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26EE12E1-8C1E-49FF-B5E0-FC539FD63ED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<sst xmlns="http://schemas.openxmlformats.org/spreadsheetml/2006/main" count="3" uniqueCount="3">
  <si>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</si>
  <si>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258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</si>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</sst>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04-01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2019-04-21T10:43:33Z</dcterms:created>
  <dcterms:modified xsi:type="dcterms:W3CDTF">2019-04-23T07:25:41Z</dcterms:modified>
</cp:coreProperties>
</file>