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27BCC3C3-500D-481F-BCDC-27891FC6AB5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<sst xmlns="http://schemas.openxmlformats.org/spreadsheetml/2006/main" count="2" uniqueCount="2">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</sst>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2019-04-14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2019-04-21T10:44:32Z</dcterms:created>
  <dcterms:modified xsi:type="dcterms:W3CDTF">2019-04-23T08:05:40Z</dcterms:modified>
</cp:coreProperties>
</file>