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9CC971D-3D34-4C2C-9015-5EA12E7060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<sst xmlns="http://schemas.openxmlformats.org/spreadsheetml/2006/main" count="2" uniqueCount="2">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</sst>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2019-04-22T13:28:02Z</dcterms:modified>
</cp:coreProperties>
</file>