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F26A24DB-3527-402C-A4AC-A495EAD1EC7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<sst xmlns="http://schemas.openxmlformats.org/spreadsheetml/2006/main" count="2" uniqueCount="2">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</sst>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2019-04-08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2019-04-22T13:40:58Z</dcterms:modified>
</cp:coreProperties>
</file>