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469647C7-299D-41C2-861A-244E1D60D64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<sst xmlns="http://schemas.openxmlformats.org/spreadsheetml/2006/main" count="2" uniqueCount="2">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</sst>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2019-04-08 04-01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2019-04-21T10:44:28Z</dcterms:created>
  <dcterms:modified xsi:type="dcterms:W3CDTF">2019-04-22T13:41:49Z</dcterms:modified>
</cp:coreProperties>
</file>