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9ACF2448-2E73-4F2E-B265-DAB527B191A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<sst xmlns="http://schemas.openxmlformats.org/spreadsheetml/2006/main" count="2" uniqueCount="2">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</sst>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2019-04-12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2019-04-22T13:59:58Z</dcterms:modified>
</cp:coreProperties>
</file>