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D344752F-045C-4558-9C1D-8BA02F48F2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<sst xmlns="http://schemas.openxmlformats.org/spreadsheetml/2006/main" count="3" uniqueCount="3">
  <si>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</si>
  <si>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171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</si>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</sst>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2019-04-15 10-01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2019-04-22T14:18:43Z</dcterms:modified>
</cp:coreProperties>
</file>