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657CCD6-1EF6-42C8-8AE9-75906EA6A1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<sst xmlns="http://schemas.openxmlformats.org/spreadsheetml/2006/main" count="2" uniqueCount="2">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</sst>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2019-04-22T14:22:58Z</dcterms:modified>
</cp:coreProperties>
</file>