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8494C79-9BA4-4511-983D-2246EB0485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<sst xmlns="http://schemas.openxmlformats.org/spreadsheetml/2006/main" count="2" uniqueCount="2">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</sst>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2019-04-22T13:36:31Z</dcterms:modified>
</cp:coreProperties>
</file>