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1F6E58B7-7563-4C8F-AB0B-04CDF1D670A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<sst xmlns="http://schemas.openxmlformats.org/spreadsheetml/2006/main" count="2" uniqueCount="2">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</sst>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2019-04-10 10-01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2019-04-22T13:52:34Z</dcterms:modified>
</cp:coreProperties>
</file>