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57A6EDF-33C8-4B0B-9891-A729275232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<sst xmlns="http://schemas.openxmlformats.org/spreadsheetml/2006/main" count="2" uniqueCount="2">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</sst>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2019-04-22T14:07:58Z</dcterms:modified>
</cp:coreProperties>
</file>