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E7E4DCC3-81C2-4207-B78F-6B5B3A58246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<sst xmlns="http://schemas.openxmlformats.org/spreadsheetml/2006/main" count="2" uniqueCount="2">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</sst>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2019-04-17 13-01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2019-04-21T10:44:02Z</dcterms:created>
  <dcterms:modified xsi:type="dcterms:W3CDTF">2019-04-22T14:35:11Z</dcterms:modified>
</cp:coreProperties>
</file>