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0E86574C-9FF0-44CB-8FA1-F6479D0ECD0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<sst xmlns="http://schemas.openxmlformats.org/spreadsheetml/2006/main" count="3" uniqueCount="3">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</sst>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2019-04-23T09:41:01Z</dcterms:modified>
</cp:coreProperties>
</file>