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2895AADB-0774-4B67-865B-02783916DC7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<sst xmlns="http://schemas.openxmlformats.org/spreadsheetml/2006/main" count="3" uniqueCount="3">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</sst>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2019-04-21T10:43:30Z</dcterms:created>
  <dcterms:modified xsi:type="dcterms:W3CDTF">2019-04-23T10:11:54Z</dcterms:modified>
</cp:coreProperties>
</file>