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DB96136-DA8B-4CA2-9AE6-0AA634FD3B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<sst xmlns="http://schemas.openxmlformats.org/spreadsheetml/2006/main" count="3" uniqueCount="3">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</sst>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2019-04-23T10:22:52Z</dcterms:modified>
</cp:coreProperties>
</file>