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3DDB135-0551-4DE5-BC25-B0F614E8DA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<sst xmlns="http://schemas.openxmlformats.org/spreadsheetml/2006/main" count="3" uniqueCount="3">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</sst>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2019-04-23T06:17:31Z</dcterms:modified>
</cp:coreProperties>
</file>