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FF1B32D6-805D-4550-9116-0E61514248D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<sst xmlns="http://schemas.openxmlformats.org/spreadsheetml/2006/main" count="3" uniqueCount="3">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</sst>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2019-04-21T10:43:38Z</dcterms:created>
  <dcterms:modified xsi:type="dcterms:W3CDTF">2019-04-23T06:17:50Z</dcterms:modified>
</cp:coreProperties>
</file>