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eloneras\"/>
    </mc:Choice>
  </mc:AlternateContent>
  <xr:revisionPtr revIDLastSave="0" documentId="10_ncr:100000_{5D5EBBDB-15C3-4583-A504-E4CB9D4894D7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<sst xmlns="http://schemas.openxmlformats.org/spreadsheetml/2006/main" count="3" uniqueCount="3">
  <si>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</si>
  <si>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665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</si>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</sst>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2019-04-08 17-01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2019-04-21T10:44:22Z</dcterms:created>
  <dcterms:modified xsi:type="dcterms:W3CDTF">2019-04-23T06:22:38Z</dcterms:modified>
</cp:coreProperties>
</file>