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367A602-374A-4797-9DC3-4B1F7AB33C5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<sst xmlns="http://schemas.openxmlformats.org/spreadsheetml/2006/main" count="3" uniqueCount="3">
  <si>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</si>
  <si>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721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</si>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</sst>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2019-04-23T06:40:09Z</dcterms:modified>
</cp:coreProperties>
</file>