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A1A0E20-C98F-4AD9-BE62-835C174D95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<sst xmlns="http://schemas.openxmlformats.org/spreadsheetml/2006/main" count="3" uniqueCount="3">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</sst>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2019-04-23T11:11:19Z</dcterms:modified>
</cp:coreProperties>
</file>