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04C30A03-1444-4208-A065-B4DF57ED38A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<sst xmlns="http://schemas.openxmlformats.org/spreadsheetml/2006/main" count="3" uniqueCount="3">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</sst>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2019-04-23T07:24:56Z</dcterms:modified>
</cp:coreProperties>
</file>