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D4234E64-141F-4294-B9B2-AC28F4728A8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<sst xmlns="http://schemas.openxmlformats.org/spreadsheetml/2006/main" count="3" uniqueCount="3">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</sst>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2019-04-21T10:44:38Z</dcterms:created>
  <dcterms:modified xsi:type="dcterms:W3CDTF">2019-04-23T07:33:52Z</dcterms:modified>
</cp:coreProperties>
</file>