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355086D-51FA-4BE9-B2F7-A39B199EE24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<sst xmlns="http://schemas.openxmlformats.org/spreadsheetml/2006/main" count="3" uniqueCount="3">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</sst>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2019-04-23T07:41:35Z</dcterms:modified>
</cp:coreProperties>
</file>