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B9E5E9D-BA4E-4884-A0A1-6A72D9C4C4C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<sst xmlns="http://schemas.openxmlformats.org/spreadsheetml/2006/main" count="3" uniqueCount="3">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</sst>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2019-04-23T08:04:52Z</dcterms:modified>
</cp:coreProperties>
</file>