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AE34C46-D23B-46F1-88AE-61369CA05A9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<sst xmlns="http://schemas.openxmlformats.org/spreadsheetml/2006/main" count="3" uniqueCount="3">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</sst>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2019-04-23T08:12:33Z</dcterms:modified>
</cp:coreProperties>
</file>