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2F8A871-3ECB-4D26-9E3C-700D5B5DB41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<sst xmlns="http://schemas.openxmlformats.org/spreadsheetml/2006/main" count="3" uniqueCount="3">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</sst>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2019-04-22T15:59:31Z</dcterms:modified>
</cp:coreProperties>
</file>