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C483911-D1E3-42BC-BA4C-D1D73DA0B2C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<sst xmlns="http://schemas.openxmlformats.org/spreadsheetml/2006/main" count="3" uniqueCount="3">
  <si>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</si>
  <si>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1,136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</si>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</sst>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21-01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2019-04-22T16:44:51Z</dcterms:modified>
</cp:coreProperties>
</file>