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2AB499B-91A8-48A1-B505-4789B2CCCFC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<sst xmlns="http://schemas.openxmlformats.org/spreadsheetml/2006/main" count="3" uniqueCount="3">
  <si>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</si>
  <si>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1,136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</si>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</sst>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2019-04-22T16:46:03Z</dcterms:modified>
</cp:coreProperties>
</file>