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5C7FD0B-F3B9-4A32-9B1A-36E916A2EE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<sst xmlns="http://schemas.openxmlformats.org/spreadsheetml/2006/main" count="3" uniqueCount="3">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</sst>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2019-04-23T11:59:01Z</dcterms:modified>
</cp:coreProperties>
</file>