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3DE68B76-D5C7-46B3-A993-A6A325854CA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<sst xmlns="http://schemas.openxmlformats.org/spreadsheetml/2006/main" count="2" uniqueCount="2">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</sst>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2019-04-10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2019-04-23T12:09:23Z</dcterms:modified>
</cp:coreProperties>
</file>