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54D3346-870D-4D37-B971-DB6966DB2E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<sst xmlns="http://schemas.openxmlformats.org/spreadsheetml/2006/main" count="2" uniqueCount="2">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</sst>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2019-04-23T12:10:36Z</dcterms:modified>
</cp:coreProperties>
</file>