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Singapur\"/>
    </mc:Choice>
  </mc:AlternateContent>
  <xr:revisionPtr revIDLastSave="0" documentId="10_ncr:100000_{735AE9AD-B24D-44C8-9446-E58CAAC0EF9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<sst xmlns="http://schemas.openxmlformats.org/spreadsheetml/2006/main" count="3" uniqueCount="3">
  <si>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</si>
  <si>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348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</si>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</sst>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2019-04-14 19-01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2019-04-23T12:24:00Z</dcterms:modified>
</cp:coreProperties>
</file>