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E837B0A-98DA-41C7-9B70-347035523A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<sst xmlns="http://schemas.openxmlformats.org/spreadsheetml/2006/main" count="3" uniqueCount="3">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</sst>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2019-04-23T12:24:57Z</dcterms:modified>
</cp:coreProperties>
</file>