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DD3E9781-910A-47F9-A6B9-7F7732A3F6E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<sst xmlns="http://schemas.openxmlformats.org/spreadsheetml/2006/main" count="3" uniqueCount="3">
  <si>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</si>
  <si>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383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</si>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</sst>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2019-04-21T10:44:23Z</dcterms:created>
  <dcterms:modified xsi:type="dcterms:W3CDTF">2019-04-23T12:28:18Z</dcterms:modified>
</cp:coreProperties>
</file>