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29130461-4F10-4BA3-B660-9C5991208B5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<sst xmlns="http://schemas.openxmlformats.org/spreadsheetml/2006/main" count="2" uniqueCount="2">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</sst>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2019-04-04 13-01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2019-04-22T19:03:51Z</dcterms:modified>
</cp:coreProperties>
</file>