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6EDDC1EF-048E-4406-B5F0-B25B99D2E2E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<sst xmlns="http://schemas.openxmlformats.org/spreadsheetml/2006/main" count="2" uniqueCount="2">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</sst>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2019-04-04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2019-04-22T19:04:24Z</dcterms:modified>
</cp:coreProperties>
</file>