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35CF9098-391C-40BF-9DCA-1FBCE86B385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<sst xmlns="http://schemas.openxmlformats.org/spreadsheetml/2006/main" count="2" uniqueCount="2">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</sst>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2019-04-04 23-01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2019-04-21T10:43:34Z</dcterms:created>
  <dcterms:modified xsi:type="dcterms:W3CDTF">2019-04-22T19:05:00Z</dcterms:modified>
</cp:coreProperties>
</file>