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534FDFA-83EA-45C3-9220-13584B441A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<sst xmlns="http://schemas.openxmlformats.org/spreadsheetml/2006/main" count="2" uniqueCount="2">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</sst>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2019-04-22T19:11:50Z</dcterms:modified>
</cp:coreProperties>
</file>