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A2013E88-9C03-4EF2-86EA-1CC8D2D8F34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<sst xmlns="http://schemas.openxmlformats.org/spreadsheetml/2006/main" count="3" uniqueCount="3">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</sst>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2019-04-22T19:14:13Z</dcterms:modified>
</cp:coreProperties>
</file>