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96FC36C4-CB9C-4F7E-B92C-5B1D8B86A39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<sst xmlns="http://schemas.openxmlformats.org/spreadsheetml/2006/main" count="3" uniqueCount="3">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</sst>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2019-04-22T19:18:46Z</dcterms:modified>
</cp:coreProperties>
</file>