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0BF25D70-CC96-49E3-91BF-78AB839321D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<sst xmlns="http://schemas.openxmlformats.org/spreadsheetml/2006/main" count="2" uniqueCount="2">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</sst>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2019-04-11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2019-04-22T19:23:00Z</dcterms:modified>
</cp:coreProperties>
</file>