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F36455D-A0F6-4639-A1EF-45D3B79FF5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<sst xmlns="http://schemas.openxmlformats.org/spreadsheetml/2006/main" count="3" uniqueCount="3">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</sst>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2019-04-22T19:37:38Z</dcterms:modified>
</cp:coreProperties>
</file>