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onull\git\python\input\"/>
    </mc:Choice>
  </mc:AlternateContent>
  <xr:revisionPtr revIDLastSave="0" documentId="13_ncr:1_{9D76A4CB-3E6E-49D8-BEB4-FF13E2E230CC}" xr6:coauthVersionLast="47" xr6:coauthVersionMax="47" xr10:uidLastSave="{00000000-0000-0000-0000-000000000000}"/>
  <bookViews>
    <workbookView xWindow="-21555" yWindow="-10755" windowWidth="21195" windowHeight="19770" tabRatio="739" activeTab="8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industry demand" sheetId="3" r:id="rId10"/>
    <sheet name="demand" sheetId="4" r:id="rId11"/>
    <sheet name="gen" sheetId="10" r:id="rId12"/>
    <sheet name="nuc gen" sheetId="9" r:id="rId13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<sst xmlns="http://schemas.openxmlformats.org/spreadsheetml/2006/main" count="41896" uniqueCount="8915">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</sst>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8"/>
  <sheetViews>
    <sheetView workbookViewId="0">
      <selection activeCell="B9" sqref="B9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36"/>
  <sheetViews>
    <sheetView workbookViewId="0">
      <selection activeCell="A2" sqref="A2:A3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tabSelected="1" workbookViewId="0">
      <selection activeCell="H26" sqref="H2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2023-05-16T11:58:47Z</dcterms:modified>
</cp:coreProperties>
</file>