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<sst xmlns="http://schemas.openxmlformats.org/spreadsheetml/2006/main" count="5152" uniqueCount="436">
  <si>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</si>
  <si>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</si>
  <si>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</si>
  <si>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http://hl7.org/fhir/us/example/StructureDefinition/PharmaceuticalProduct</t>
  </si>
  <si>
    <t>Version</t>
  </si>
  <si>
    <t>0.1.0</t>
  </si>
  <si>
    <t>Name</t>
  </si>
  <si>
    <t>PharmaceuticalProduct</t>
  </si>
  <si>
    <t>Title</t>
  </si>
  <si>
    <t>Status</t>
  </si>
  <si>
    <t>active</t>
  </si>
  <si>
    <t>Experimental</t>
  </si>
  <si>
    <t>Date</t>
  </si>
  <si>
    <t>2022-01-28T10:40:14+00:00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</si>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</sst>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6.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c r="A120" t="s" s="2">
        <v>378</v>
      </c>
      <c r="B120" s="2"/>
      <c r="C120" t="s" s="2">
        <v>69</v>
      </c>
      <c r="D120" s="2"/>
      <c r="E120" t="s" s="2">
        <v>70</v>
      </c>
      <c r="F120" t="s" s="2">
        <v>71</v>
      </c>
      <c r="G120" t="s" s="2">
        <v>78</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2022-01-28T10:40:44Z</dcterms:created>
  <dc:creator>Apache POI</dc:creator>
</cp:coreProperties>
</file>