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Elements!$A$1:$AM$178</definedName>
  </definedNames>
</workbook>
</file>

<file path=xl/sharedStrings.xml><?xml version="1.0" encoding="utf-8"?>
<sst xmlns="http://schemas.openxmlformats.org/spreadsheetml/2006/main" count="6167" uniqueCount="418">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</sst>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8"/>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298</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299</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300</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301</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302</v>
      </c>
      <c r="B81" s="2"/>
      <c r="C81" t="s" s="2">
        <v>40</v>
      </c>
      <c r="D81" s="2"/>
      <c r="E81" t="s" s="2">
        <v>48</v>
      </c>
      <c r="F81" t="s" s="2">
        <v>48</v>
      </c>
      <c r="G81" t="s" s="2">
        <v>40</v>
      </c>
      <c r="H81" t="s" s="2">
        <v>40</v>
      </c>
      <c r="I81" t="s" s="2">
        <v>40</v>
      </c>
      <c r="J81" t="s" s="2">
        <v>106</v>
      </c>
      <c r="K81" t="s" s="2">
        <v>303</v>
      </c>
      <c r="L81" t="s" s="2">
        <v>304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302</v>
      </c>
      <c r="AF81" t="s" s="2">
        <v>48</v>
      </c>
      <c r="AG81" t="s" s="2">
        <v>48</v>
      </c>
      <c r="AH81" t="s" s="2">
        <v>40</v>
      </c>
      <c r="AI81" t="s" s="2">
        <v>60</v>
      </c>
      <c r="AJ81" t="s" s="2">
        <v>40</v>
      </c>
      <c r="AK81" t="s" s="2">
        <v>40</v>
      </c>
      <c r="AL81" t="s" s="2">
        <v>40</v>
      </c>
      <c r="AM81" t="s" s="2">
        <v>40</v>
      </c>
    </row>
    <row r="82" hidden="true">
      <c r="A82" t="s" s="2">
        <v>305</v>
      </c>
      <c r="B82" s="2"/>
      <c r="C82" t="s" s="2">
        <v>40</v>
      </c>
      <c r="D82" s="2"/>
      <c r="E82" t="s" s="2">
        <v>41</v>
      </c>
      <c r="F82" t="s" s="2">
        <v>42</v>
      </c>
      <c r="G82" t="s" s="2">
        <v>40</v>
      </c>
      <c r="H82" t="s" s="2">
        <v>40</v>
      </c>
      <c r="I82" t="s" s="2">
        <v>40</v>
      </c>
      <c r="J82" t="s" s="2">
        <v>106</v>
      </c>
      <c r="K82" t="s" s="2">
        <v>306</v>
      </c>
      <c r="L82" t="s" s="2">
        <v>307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305</v>
      </c>
      <c r="AF82" t="s" s="2">
        <v>41</v>
      </c>
      <c r="AG82" t="s" s="2">
        <v>42</v>
      </c>
      <c r="AH82" t="s" s="2">
        <v>40</v>
      </c>
      <c r="AI82" t="s" s="2">
        <v>60</v>
      </c>
      <c r="AJ82" t="s" s="2">
        <v>40</v>
      </c>
      <c r="AK82" t="s" s="2">
        <v>40</v>
      </c>
      <c r="AL82" t="s" s="2">
        <v>40</v>
      </c>
      <c r="AM82" t="s" s="2">
        <v>40</v>
      </c>
    </row>
    <row r="83">
      <c r="A83" t="s" s="2">
        <v>295</v>
      </c>
      <c r="B83" t="s" s="2">
        <v>308</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299</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300</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301</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302</v>
      </c>
      <c r="B87" s="2"/>
      <c r="C87" t="s" s="2">
        <v>40</v>
      </c>
      <c r="D87" s="2"/>
      <c r="E87" t="s" s="2">
        <v>48</v>
      </c>
      <c r="F87" t="s" s="2">
        <v>48</v>
      </c>
      <c r="G87" t="s" s="2">
        <v>40</v>
      </c>
      <c r="H87" t="s" s="2">
        <v>40</v>
      </c>
      <c r="I87" t="s" s="2">
        <v>40</v>
      </c>
      <c r="J87" t="s" s="2">
        <v>106</v>
      </c>
      <c r="K87" t="s" s="2">
        <v>303</v>
      </c>
      <c r="L87" t="s" s="2">
        <v>304</v>
      </c>
      <c r="M87" s="2"/>
      <c r="N87" s="2"/>
      <c r="O87" t="s" s="2">
        <v>40</v>
      </c>
      <c r="P87" s="2"/>
      <c r="Q87" t="s" s="2">
        <v>40</v>
      </c>
      <c r="R87" t="s" s="2">
        <v>309</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48</v>
      </c>
      <c r="AG87" t="s" s="2">
        <v>48</v>
      </c>
      <c r="AH87" t="s" s="2">
        <v>40</v>
      </c>
      <c r="AI87" t="s" s="2">
        <v>60</v>
      </c>
      <c r="AJ87" t="s" s="2">
        <v>40</v>
      </c>
      <c r="AK87" t="s" s="2">
        <v>40</v>
      </c>
      <c r="AL87" t="s" s="2">
        <v>40</v>
      </c>
      <c r="AM87" t="s" s="2">
        <v>40</v>
      </c>
    </row>
    <row r="88" hidden="true">
      <c r="A88" t="s" s="2">
        <v>305</v>
      </c>
      <c r="B88" s="2"/>
      <c r="C88" t="s" s="2">
        <v>40</v>
      </c>
      <c r="D88" s="2"/>
      <c r="E88" t="s" s="2">
        <v>41</v>
      </c>
      <c r="F88" t="s" s="2">
        <v>42</v>
      </c>
      <c r="G88" t="s" s="2">
        <v>40</v>
      </c>
      <c r="H88" t="s" s="2">
        <v>40</v>
      </c>
      <c r="I88" t="s" s="2">
        <v>40</v>
      </c>
      <c r="J88" t="s" s="2">
        <v>106</v>
      </c>
      <c r="K88" t="s" s="2">
        <v>306</v>
      </c>
      <c r="L88" t="s" s="2">
        <v>307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305</v>
      </c>
      <c r="AF88" t="s" s="2">
        <v>41</v>
      </c>
      <c r="AG88" t="s" s="2">
        <v>42</v>
      </c>
      <c r="AH88" t="s" s="2">
        <v>40</v>
      </c>
      <c r="AI88" t="s" s="2">
        <v>60</v>
      </c>
      <c r="AJ88" t="s" s="2">
        <v>40</v>
      </c>
      <c r="AK88" t="s" s="2">
        <v>40</v>
      </c>
      <c r="AL88" t="s" s="2">
        <v>40</v>
      </c>
      <c r="AM88" t="s" s="2">
        <v>40</v>
      </c>
    </row>
    <row r="89">
      <c r="A89" t="s" s="2">
        <v>310</v>
      </c>
      <c r="B89" s="2"/>
      <c r="C89" t="s" s="2">
        <v>40</v>
      </c>
      <c r="D89" s="2"/>
      <c r="E89" t="s" s="2">
        <v>41</v>
      </c>
      <c r="F89" t="s" s="2">
        <v>48</v>
      </c>
      <c r="G89" t="s" s="2">
        <v>49</v>
      </c>
      <c r="H89" t="s" s="2">
        <v>40</v>
      </c>
      <c r="I89" t="s" s="2">
        <v>40</v>
      </c>
      <c r="J89" t="s" s="2">
        <v>152</v>
      </c>
      <c r="K89" t="s" s="2">
        <v>311</v>
      </c>
      <c r="L89" t="s" s="2">
        <v>312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310</v>
      </c>
      <c r="AF89" t="s" s="2">
        <v>41</v>
      </c>
      <c r="AG89" t="s" s="2">
        <v>48</v>
      </c>
      <c r="AH89" t="s" s="2">
        <v>40</v>
      </c>
      <c r="AI89" t="s" s="2">
        <v>60</v>
      </c>
      <c r="AJ89" t="s" s="2">
        <v>40</v>
      </c>
      <c r="AK89" t="s" s="2">
        <v>40</v>
      </c>
      <c r="AL89" t="s" s="2">
        <v>40</v>
      </c>
      <c r="AM89" t="s" s="2">
        <v>40</v>
      </c>
    </row>
    <row r="90" hidden="true">
      <c r="A90" t="s" s="2">
        <v>313</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314</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315</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316</v>
      </c>
      <c r="B93" s="2"/>
      <c r="C93" t="s" s="2">
        <v>40</v>
      </c>
      <c r="D93" s="2"/>
      <c r="E93" t="s" s="2">
        <v>41</v>
      </c>
      <c r="F93" t="s" s="2">
        <v>48</v>
      </c>
      <c r="G93" t="s" s="2">
        <v>40</v>
      </c>
      <c r="H93" t="s" s="2">
        <v>40</v>
      </c>
      <c r="I93" t="s" s="2">
        <v>40</v>
      </c>
      <c r="J93" t="s" s="2">
        <v>106</v>
      </c>
      <c r="K93" t="s" s="2">
        <v>317</v>
      </c>
      <c r="L93" t="s" s="2">
        <v>318</v>
      </c>
      <c r="M93" s="2"/>
      <c r="N93" s="2"/>
      <c r="O93" t="s" s="2">
        <v>40</v>
      </c>
      <c r="P93" s="2"/>
      <c r="Q93" t="s" s="2">
        <v>40</v>
      </c>
      <c r="R93" t="s" s="2">
        <v>40</v>
      </c>
      <c r="S93" t="s" s="2">
        <v>40</v>
      </c>
      <c r="T93" t="s" s="2">
        <v>40</v>
      </c>
      <c r="U93" t="s" s="2">
        <v>40</v>
      </c>
      <c r="V93" t="s" s="2">
        <v>40</v>
      </c>
      <c r="W93" t="s" s="2">
        <v>110</v>
      </c>
      <c r="X93" t="s" s="2">
        <v>319</v>
      </c>
      <c r="Y93" t="s" s="2">
        <v>320</v>
      </c>
      <c r="Z93" t="s" s="2">
        <v>40</v>
      </c>
      <c r="AA93" t="s" s="2">
        <v>40</v>
      </c>
      <c r="AB93" t="s" s="2">
        <v>40</v>
      </c>
      <c r="AC93" t="s" s="2">
        <v>40</v>
      </c>
      <c r="AD93" t="s" s="2">
        <v>40</v>
      </c>
      <c r="AE93" t="s" s="2">
        <v>316</v>
      </c>
      <c r="AF93" t="s" s="2">
        <v>41</v>
      </c>
      <c r="AG93" t="s" s="2">
        <v>48</v>
      </c>
      <c r="AH93" t="s" s="2">
        <v>40</v>
      </c>
      <c r="AI93" t="s" s="2">
        <v>60</v>
      </c>
      <c r="AJ93" t="s" s="2">
        <v>40</v>
      </c>
      <c r="AK93" t="s" s="2">
        <v>40</v>
      </c>
      <c r="AL93" t="s" s="2">
        <v>40</v>
      </c>
      <c r="AM93" t="s" s="2">
        <v>40</v>
      </c>
    </row>
    <row r="94" hidden="true">
      <c r="A94" t="s" s="2">
        <v>321</v>
      </c>
      <c r="B94" s="2"/>
      <c r="C94" t="s" s="2">
        <v>40</v>
      </c>
      <c r="D94" s="2"/>
      <c r="E94" t="s" s="2">
        <v>41</v>
      </c>
      <c r="F94" t="s" s="2">
        <v>48</v>
      </c>
      <c r="G94" t="s" s="2">
        <v>40</v>
      </c>
      <c r="H94" t="s" s="2">
        <v>40</v>
      </c>
      <c r="I94" t="s" s="2">
        <v>40</v>
      </c>
      <c r="J94" t="s" s="2">
        <v>143</v>
      </c>
      <c r="K94" t="s" s="2">
        <v>322</v>
      </c>
      <c r="L94" t="s" s="2">
        <v>323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321</v>
      </c>
      <c r="AF94" t="s" s="2">
        <v>41</v>
      </c>
      <c r="AG94" t="s" s="2">
        <v>48</v>
      </c>
      <c r="AH94" t="s" s="2">
        <v>40</v>
      </c>
      <c r="AI94" t="s" s="2">
        <v>60</v>
      </c>
      <c r="AJ94" t="s" s="2">
        <v>40</v>
      </c>
      <c r="AK94" t="s" s="2">
        <v>40</v>
      </c>
      <c r="AL94" t="s" s="2">
        <v>40</v>
      </c>
      <c r="AM94" t="s" s="2">
        <v>40</v>
      </c>
    </row>
    <row r="95" hidden="true">
      <c r="A95" t="s" s="2">
        <v>324</v>
      </c>
      <c r="B95" s="2"/>
      <c r="C95" t="s" s="2">
        <v>40</v>
      </c>
      <c r="D95" s="2"/>
      <c r="E95" t="s" s="2">
        <v>41</v>
      </c>
      <c r="F95" t="s" s="2">
        <v>42</v>
      </c>
      <c r="G95" t="s" s="2">
        <v>49</v>
      </c>
      <c r="H95" t="s" s="2">
        <v>40</v>
      </c>
      <c r="I95" t="s" s="2">
        <v>40</v>
      </c>
      <c r="J95" t="s" s="2">
        <v>152</v>
      </c>
      <c r="K95" t="s" s="2">
        <v>325</v>
      </c>
      <c r="L95" t="s" s="2">
        <v>326</v>
      </c>
      <c r="M95" s="2"/>
      <c r="N95" s="2"/>
      <c r="O95" t="s" s="2">
        <v>40</v>
      </c>
      <c r="P95" s="2"/>
      <c r="Q95" t="s" s="2">
        <v>40</v>
      </c>
      <c r="R95" t="s" s="2">
        <v>40</v>
      </c>
      <c r="S95" t="s" s="2">
        <v>40</v>
      </c>
      <c r="T95" t="s" s="2">
        <v>40</v>
      </c>
      <c r="U95" t="s" s="2">
        <v>40</v>
      </c>
      <c r="V95" t="s" s="2">
        <v>40</v>
      </c>
      <c r="W95" t="s" s="2">
        <v>40</v>
      </c>
      <c r="X95" t="s" s="2">
        <v>40</v>
      </c>
      <c r="Y95" t="s" s="2">
        <v>40</v>
      </c>
      <c r="Z95" t="s" s="2">
        <v>40</v>
      </c>
      <c r="AA95" t="s" s="2">
        <v>298</v>
      </c>
      <c r="AB95" t="s" s="2">
        <v>156</v>
      </c>
      <c r="AC95" t="s" s="2">
        <v>40</v>
      </c>
      <c r="AD95" t="s" s="2">
        <v>157</v>
      </c>
      <c r="AE95" t="s" s="2">
        <v>324</v>
      </c>
      <c r="AF95" t="s" s="2">
        <v>41</v>
      </c>
      <c r="AG95" t="s" s="2">
        <v>42</v>
      </c>
      <c r="AH95" t="s" s="2">
        <v>40</v>
      </c>
      <c r="AI95" t="s" s="2">
        <v>60</v>
      </c>
      <c r="AJ95" t="s" s="2">
        <v>40</v>
      </c>
      <c r="AK95" t="s" s="2">
        <v>40</v>
      </c>
      <c r="AL95" t="s" s="2">
        <v>40</v>
      </c>
      <c r="AM95" t="s" s="2">
        <v>40</v>
      </c>
    </row>
    <row r="96" hidden="true">
      <c r="A96" t="s" s="2">
        <v>327</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328</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329</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330</v>
      </c>
      <c r="B99" s="2"/>
      <c r="C99" t="s" s="2">
        <v>40</v>
      </c>
      <c r="D99" s="2"/>
      <c r="E99" t="s" s="2">
        <v>41</v>
      </c>
      <c r="F99" t="s" s="2">
        <v>48</v>
      </c>
      <c r="G99" t="s" s="2">
        <v>40</v>
      </c>
      <c r="H99" t="s" s="2">
        <v>40</v>
      </c>
      <c r="I99" t="s" s="2">
        <v>40</v>
      </c>
      <c r="J99" t="s" s="2">
        <v>106</v>
      </c>
      <c r="K99" t="s" s="2">
        <v>331</v>
      </c>
      <c r="L99" t="s" s="2">
        <v>332</v>
      </c>
      <c r="M99" s="2"/>
      <c r="N99" s="2"/>
      <c r="O99" t="s" s="2">
        <v>40</v>
      </c>
      <c r="P99" s="2"/>
      <c r="Q99" t="s" s="2">
        <v>40</v>
      </c>
      <c r="R99" t="s" s="2">
        <v>40</v>
      </c>
      <c r="S99" t="s" s="2">
        <v>40</v>
      </c>
      <c r="T99" t="s" s="2">
        <v>40</v>
      </c>
      <c r="U99" t="s" s="2">
        <v>40</v>
      </c>
      <c r="V99" t="s" s="2">
        <v>40</v>
      </c>
      <c r="W99" t="s" s="2">
        <v>110</v>
      </c>
      <c r="X99" t="s" s="2">
        <v>333</v>
      </c>
      <c r="Y99" t="s" s="2">
        <v>334</v>
      </c>
      <c r="Z99" t="s" s="2">
        <v>40</v>
      </c>
      <c r="AA99" t="s" s="2">
        <v>40</v>
      </c>
      <c r="AB99" t="s" s="2">
        <v>40</v>
      </c>
      <c r="AC99" t="s" s="2">
        <v>40</v>
      </c>
      <c r="AD99" t="s" s="2">
        <v>40</v>
      </c>
      <c r="AE99" t="s" s="2">
        <v>330</v>
      </c>
      <c r="AF99" t="s" s="2">
        <v>41</v>
      </c>
      <c r="AG99" t="s" s="2">
        <v>48</v>
      </c>
      <c r="AH99" t="s" s="2">
        <v>40</v>
      </c>
      <c r="AI99" t="s" s="2">
        <v>60</v>
      </c>
      <c r="AJ99" t="s" s="2">
        <v>40</v>
      </c>
      <c r="AK99" t="s" s="2">
        <v>40</v>
      </c>
      <c r="AL99" t="s" s="2">
        <v>40</v>
      </c>
      <c r="AM99" t="s" s="2">
        <v>40</v>
      </c>
    </row>
    <row r="100" hidden="true">
      <c r="A100" t="s" s="2">
        <v>335</v>
      </c>
      <c r="B100" s="2"/>
      <c r="C100" t="s" s="2">
        <v>40</v>
      </c>
      <c r="D100" s="2"/>
      <c r="E100" t="s" s="2">
        <v>41</v>
      </c>
      <c r="F100" t="s" s="2">
        <v>48</v>
      </c>
      <c r="G100" t="s" s="2">
        <v>40</v>
      </c>
      <c r="H100" t="s" s="2">
        <v>40</v>
      </c>
      <c r="I100" t="s" s="2">
        <v>40</v>
      </c>
      <c r="J100" t="s" s="2">
        <v>336</v>
      </c>
      <c r="K100" t="s" s="2">
        <v>337</v>
      </c>
      <c r="L100" t="s" s="2">
        <v>338</v>
      </c>
      <c r="M100" t="s" s="2">
        <v>339</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335</v>
      </c>
      <c r="AF100" t="s" s="2">
        <v>41</v>
      </c>
      <c r="AG100" t="s" s="2">
        <v>48</v>
      </c>
      <c r="AH100" t="s" s="2">
        <v>40</v>
      </c>
      <c r="AI100" t="s" s="2">
        <v>60</v>
      </c>
      <c r="AJ100" t="s" s="2">
        <v>40</v>
      </c>
      <c r="AK100" t="s" s="2">
        <v>40</v>
      </c>
      <c r="AL100" t="s" s="2">
        <v>40</v>
      </c>
      <c r="AM100" t="s" s="2">
        <v>40</v>
      </c>
    </row>
    <row r="101">
      <c r="A101" t="s" s="2">
        <v>324</v>
      </c>
      <c r="B101" t="s" s="2">
        <v>340</v>
      </c>
      <c r="C101" t="s" s="2">
        <v>40</v>
      </c>
      <c r="D101" s="2"/>
      <c r="E101" t="s" s="2">
        <v>41</v>
      </c>
      <c r="F101" t="s" s="2">
        <v>48</v>
      </c>
      <c r="G101" t="s" s="2">
        <v>49</v>
      </c>
      <c r="H101" t="s" s="2">
        <v>40</v>
      </c>
      <c r="I101" t="s" s="2">
        <v>40</v>
      </c>
      <c r="J101" t="s" s="2">
        <v>152</v>
      </c>
      <c r="K101" t="s" s="2">
        <v>325</v>
      </c>
      <c r="L101" t="s" s="2">
        <v>326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324</v>
      </c>
      <c r="AF101" t="s" s="2">
        <v>41</v>
      </c>
      <c r="AG101" t="s" s="2">
        <v>42</v>
      </c>
      <c r="AH101" t="s" s="2">
        <v>40</v>
      </c>
      <c r="AI101" t="s" s="2">
        <v>60</v>
      </c>
      <c r="AJ101" t="s" s="2">
        <v>40</v>
      </c>
      <c r="AK101" t="s" s="2">
        <v>40</v>
      </c>
      <c r="AL101" t="s" s="2">
        <v>40</v>
      </c>
      <c r="AM101" t="s" s="2">
        <v>40</v>
      </c>
    </row>
    <row r="102" hidden="true">
      <c r="A102" t="s" s="2">
        <v>327</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328</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329</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330</v>
      </c>
      <c r="B105" s="2"/>
      <c r="C105" t="s" s="2">
        <v>40</v>
      </c>
      <c r="D105" s="2"/>
      <c r="E105" t="s" s="2">
        <v>48</v>
      </c>
      <c r="F105" t="s" s="2">
        <v>48</v>
      </c>
      <c r="G105" t="s" s="2">
        <v>40</v>
      </c>
      <c r="H105" t="s" s="2">
        <v>40</v>
      </c>
      <c r="I105" t="s" s="2">
        <v>40</v>
      </c>
      <c r="J105" t="s" s="2">
        <v>106</v>
      </c>
      <c r="K105" t="s" s="2">
        <v>331</v>
      </c>
      <c r="L105" t="s" s="2">
        <v>332</v>
      </c>
      <c r="M105" s="2"/>
      <c r="N105" s="2"/>
      <c r="O105" t="s" s="2">
        <v>40</v>
      </c>
      <c r="P105" s="2"/>
      <c r="Q105" t="s" s="2">
        <v>40</v>
      </c>
      <c r="R105" t="s" s="2">
        <v>341</v>
      </c>
      <c r="S105" t="s" s="2">
        <v>40</v>
      </c>
      <c r="T105" t="s" s="2">
        <v>40</v>
      </c>
      <c r="U105" t="s" s="2">
        <v>40</v>
      </c>
      <c r="V105" t="s" s="2">
        <v>40</v>
      </c>
      <c r="W105" t="s" s="2">
        <v>110</v>
      </c>
      <c r="X105" t="s" s="2">
        <v>333</v>
      </c>
      <c r="Y105" t="s" s="2">
        <v>334</v>
      </c>
      <c r="Z105" t="s" s="2">
        <v>40</v>
      </c>
      <c r="AA105" t="s" s="2">
        <v>40</v>
      </c>
      <c r="AB105" t="s" s="2">
        <v>40</v>
      </c>
      <c r="AC105" t="s" s="2">
        <v>40</v>
      </c>
      <c r="AD105" t="s" s="2">
        <v>40</v>
      </c>
      <c r="AE105" t="s" s="2">
        <v>330</v>
      </c>
      <c r="AF105" t="s" s="2">
        <v>41</v>
      </c>
      <c r="AG105" t="s" s="2">
        <v>48</v>
      </c>
      <c r="AH105" t="s" s="2">
        <v>40</v>
      </c>
      <c r="AI105" t="s" s="2">
        <v>60</v>
      </c>
      <c r="AJ105" t="s" s="2">
        <v>40</v>
      </c>
      <c r="AK105" t="s" s="2">
        <v>40</v>
      </c>
      <c r="AL105" t="s" s="2">
        <v>40</v>
      </c>
      <c r="AM105" t="s" s="2">
        <v>40</v>
      </c>
    </row>
    <row r="106" hidden="true">
      <c r="A106" t="s" s="2">
        <v>335</v>
      </c>
      <c r="B106" s="2"/>
      <c r="C106" t="s" s="2">
        <v>40</v>
      </c>
      <c r="D106" s="2"/>
      <c r="E106" t="s" s="2">
        <v>41</v>
      </c>
      <c r="F106" t="s" s="2">
        <v>48</v>
      </c>
      <c r="G106" t="s" s="2">
        <v>40</v>
      </c>
      <c r="H106" t="s" s="2">
        <v>40</v>
      </c>
      <c r="I106" t="s" s="2">
        <v>40</v>
      </c>
      <c r="J106" t="s" s="2">
        <v>336</v>
      </c>
      <c r="K106" t="s" s="2">
        <v>337</v>
      </c>
      <c r="L106" t="s" s="2">
        <v>338</v>
      </c>
      <c r="M106" t="s" s="2">
        <v>339</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335</v>
      </c>
      <c r="AF106" t="s" s="2">
        <v>41</v>
      </c>
      <c r="AG106" t="s" s="2">
        <v>48</v>
      </c>
      <c r="AH106" t="s" s="2">
        <v>40</v>
      </c>
      <c r="AI106" t="s" s="2">
        <v>60</v>
      </c>
      <c r="AJ106" t="s" s="2">
        <v>40</v>
      </c>
      <c r="AK106" t="s" s="2">
        <v>40</v>
      </c>
      <c r="AL106" t="s" s="2">
        <v>40</v>
      </c>
      <c r="AM106" t="s" s="2">
        <v>40</v>
      </c>
    </row>
    <row r="107">
      <c r="A107" t="s" s="2">
        <v>324</v>
      </c>
      <c r="B107" t="s" s="2">
        <v>342</v>
      </c>
      <c r="C107" t="s" s="2">
        <v>40</v>
      </c>
      <c r="D107" s="2"/>
      <c r="E107" t="s" s="2">
        <v>41</v>
      </c>
      <c r="F107" t="s" s="2">
        <v>48</v>
      </c>
      <c r="G107" t="s" s="2">
        <v>49</v>
      </c>
      <c r="H107" t="s" s="2">
        <v>40</v>
      </c>
      <c r="I107" t="s" s="2">
        <v>40</v>
      </c>
      <c r="J107" t="s" s="2">
        <v>152</v>
      </c>
      <c r="K107" t="s" s="2">
        <v>325</v>
      </c>
      <c r="L107" t="s" s="2">
        <v>326</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324</v>
      </c>
      <c r="AF107" t="s" s="2">
        <v>41</v>
      </c>
      <c r="AG107" t="s" s="2">
        <v>42</v>
      </c>
      <c r="AH107" t="s" s="2">
        <v>40</v>
      </c>
      <c r="AI107" t="s" s="2">
        <v>60</v>
      </c>
      <c r="AJ107" t="s" s="2">
        <v>40</v>
      </c>
      <c r="AK107" t="s" s="2">
        <v>40</v>
      </c>
      <c r="AL107" t="s" s="2">
        <v>40</v>
      </c>
      <c r="AM107" t="s" s="2">
        <v>40</v>
      </c>
    </row>
    <row r="108" hidden="true">
      <c r="A108" t="s" s="2">
        <v>327</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328</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329</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330</v>
      </c>
      <c r="B111" s="2"/>
      <c r="C111" t="s" s="2">
        <v>40</v>
      </c>
      <c r="D111" s="2"/>
      <c r="E111" t="s" s="2">
        <v>48</v>
      </c>
      <c r="F111" t="s" s="2">
        <v>48</v>
      </c>
      <c r="G111" t="s" s="2">
        <v>40</v>
      </c>
      <c r="H111" t="s" s="2">
        <v>40</v>
      </c>
      <c r="I111" t="s" s="2">
        <v>40</v>
      </c>
      <c r="J111" t="s" s="2">
        <v>106</v>
      </c>
      <c r="K111" t="s" s="2">
        <v>331</v>
      </c>
      <c r="L111" t="s" s="2">
        <v>332</v>
      </c>
      <c r="M111" s="2"/>
      <c r="N111" s="2"/>
      <c r="O111" t="s" s="2">
        <v>40</v>
      </c>
      <c r="P111" s="2"/>
      <c r="Q111" t="s" s="2">
        <v>40</v>
      </c>
      <c r="R111" t="s" s="2">
        <v>343</v>
      </c>
      <c r="S111" t="s" s="2">
        <v>40</v>
      </c>
      <c r="T111" t="s" s="2">
        <v>40</v>
      </c>
      <c r="U111" t="s" s="2">
        <v>40</v>
      </c>
      <c r="V111" t="s" s="2">
        <v>40</v>
      </c>
      <c r="W111" t="s" s="2">
        <v>110</v>
      </c>
      <c r="X111" t="s" s="2">
        <v>333</v>
      </c>
      <c r="Y111" t="s" s="2">
        <v>334</v>
      </c>
      <c r="Z111" t="s" s="2">
        <v>40</v>
      </c>
      <c r="AA111" t="s" s="2">
        <v>40</v>
      </c>
      <c r="AB111" t="s" s="2">
        <v>40</v>
      </c>
      <c r="AC111" t="s" s="2">
        <v>40</v>
      </c>
      <c r="AD111" t="s" s="2">
        <v>40</v>
      </c>
      <c r="AE111" t="s" s="2">
        <v>330</v>
      </c>
      <c r="AF111" t="s" s="2">
        <v>41</v>
      </c>
      <c r="AG111" t="s" s="2">
        <v>48</v>
      </c>
      <c r="AH111" t="s" s="2">
        <v>40</v>
      </c>
      <c r="AI111" t="s" s="2">
        <v>60</v>
      </c>
      <c r="AJ111" t="s" s="2">
        <v>40</v>
      </c>
      <c r="AK111" t="s" s="2">
        <v>40</v>
      </c>
      <c r="AL111" t="s" s="2">
        <v>40</v>
      </c>
      <c r="AM111" t="s" s="2">
        <v>40</v>
      </c>
    </row>
    <row r="112" hidden="true">
      <c r="A112" t="s" s="2">
        <v>335</v>
      </c>
      <c r="B112" s="2"/>
      <c r="C112" t="s" s="2">
        <v>40</v>
      </c>
      <c r="D112" s="2"/>
      <c r="E112" t="s" s="2">
        <v>41</v>
      </c>
      <c r="F112" t="s" s="2">
        <v>48</v>
      </c>
      <c r="G112" t="s" s="2">
        <v>40</v>
      </c>
      <c r="H112" t="s" s="2">
        <v>40</v>
      </c>
      <c r="I112" t="s" s="2">
        <v>40</v>
      </c>
      <c r="J112" t="s" s="2">
        <v>336</v>
      </c>
      <c r="K112" t="s" s="2">
        <v>337</v>
      </c>
      <c r="L112" t="s" s="2">
        <v>338</v>
      </c>
      <c r="M112" t="s" s="2">
        <v>339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335</v>
      </c>
      <c r="AF112" t="s" s="2">
        <v>41</v>
      </c>
      <c r="AG112" t="s" s="2">
        <v>48</v>
      </c>
      <c r="AH112" t="s" s="2">
        <v>40</v>
      </c>
      <c r="AI112" t="s" s="2">
        <v>60</v>
      </c>
      <c r="AJ112" t="s" s="2">
        <v>40</v>
      </c>
      <c r="AK112" t="s" s="2">
        <v>40</v>
      </c>
      <c r="AL112" t="s" s="2">
        <v>40</v>
      </c>
      <c r="AM112" t="s" s="2">
        <v>40</v>
      </c>
    </row>
    <row r="113">
      <c r="A113" t="s" s="2">
        <v>324</v>
      </c>
      <c r="B113" t="s" s="2">
        <v>344</v>
      </c>
      <c r="C113" t="s" s="2">
        <v>40</v>
      </c>
      <c r="D113" s="2"/>
      <c r="E113" t="s" s="2">
        <v>41</v>
      </c>
      <c r="F113" t="s" s="2">
        <v>48</v>
      </c>
      <c r="G113" t="s" s="2">
        <v>49</v>
      </c>
      <c r="H113" t="s" s="2">
        <v>40</v>
      </c>
      <c r="I113" t="s" s="2">
        <v>40</v>
      </c>
      <c r="J113" t="s" s="2">
        <v>152</v>
      </c>
      <c r="K113" t="s" s="2">
        <v>325</v>
      </c>
      <c r="L113" t="s" s="2">
        <v>326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324</v>
      </c>
      <c r="AF113" t="s" s="2">
        <v>41</v>
      </c>
      <c r="AG113" t="s" s="2">
        <v>42</v>
      </c>
      <c r="AH113" t="s" s="2">
        <v>40</v>
      </c>
      <c r="AI113" t="s" s="2">
        <v>60</v>
      </c>
      <c r="AJ113" t="s" s="2">
        <v>40</v>
      </c>
      <c r="AK113" t="s" s="2">
        <v>40</v>
      </c>
      <c r="AL113" t="s" s="2">
        <v>40</v>
      </c>
      <c r="AM113" t="s" s="2">
        <v>40</v>
      </c>
    </row>
    <row r="114" hidden="true">
      <c r="A114" t="s" s="2">
        <v>327</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328</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329</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330</v>
      </c>
      <c r="B117" s="2"/>
      <c r="C117" t="s" s="2">
        <v>40</v>
      </c>
      <c r="D117" s="2"/>
      <c r="E117" t="s" s="2">
        <v>48</v>
      </c>
      <c r="F117" t="s" s="2">
        <v>48</v>
      </c>
      <c r="G117" t="s" s="2">
        <v>40</v>
      </c>
      <c r="H117" t="s" s="2">
        <v>40</v>
      </c>
      <c r="I117" t="s" s="2">
        <v>40</v>
      </c>
      <c r="J117" t="s" s="2">
        <v>106</v>
      </c>
      <c r="K117" t="s" s="2">
        <v>331</v>
      </c>
      <c r="L117" t="s" s="2">
        <v>332</v>
      </c>
      <c r="M117" s="2"/>
      <c r="N117" s="2"/>
      <c r="O117" t="s" s="2">
        <v>40</v>
      </c>
      <c r="P117" s="2"/>
      <c r="Q117" t="s" s="2">
        <v>40</v>
      </c>
      <c r="R117" t="s" s="2">
        <v>345</v>
      </c>
      <c r="S117" t="s" s="2">
        <v>40</v>
      </c>
      <c r="T117" t="s" s="2">
        <v>40</v>
      </c>
      <c r="U117" t="s" s="2">
        <v>40</v>
      </c>
      <c r="V117" t="s" s="2">
        <v>40</v>
      </c>
      <c r="W117" t="s" s="2">
        <v>110</v>
      </c>
      <c r="X117" t="s" s="2">
        <v>333</v>
      </c>
      <c r="Y117" t="s" s="2">
        <v>334</v>
      </c>
      <c r="Z117" t="s" s="2">
        <v>40</v>
      </c>
      <c r="AA117" t="s" s="2">
        <v>40</v>
      </c>
      <c r="AB117" t="s" s="2">
        <v>40</v>
      </c>
      <c r="AC117" t="s" s="2">
        <v>40</v>
      </c>
      <c r="AD117" t="s" s="2">
        <v>40</v>
      </c>
      <c r="AE117" t="s" s="2">
        <v>330</v>
      </c>
      <c r="AF117" t="s" s="2">
        <v>41</v>
      </c>
      <c r="AG117" t="s" s="2">
        <v>48</v>
      </c>
      <c r="AH117" t="s" s="2">
        <v>40</v>
      </c>
      <c r="AI117" t="s" s="2">
        <v>60</v>
      </c>
      <c r="AJ117" t="s" s="2">
        <v>40</v>
      </c>
      <c r="AK117" t="s" s="2">
        <v>40</v>
      </c>
      <c r="AL117" t="s" s="2">
        <v>40</v>
      </c>
      <c r="AM117" t="s" s="2">
        <v>40</v>
      </c>
    </row>
    <row r="118" hidden="true">
      <c r="A118" t="s" s="2">
        <v>335</v>
      </c>
      <c r="B118" s="2"/>
      <c r="C118" t="s" s="2">
        <v>40</v>
      </c>
      <c r="D118" s="2"/>
      <c r="E118" t="s" s="2">
        <v>41</v>
      </c>
      <c r="F118" t="s" s="2">
        <v>48</v>
      </c>
      <c r="G118" t="s" s="2">
        <v>40</v>
      </c>
      <c r="H118" t="s" s="2">
        <v>40</v>
      </c>
      <c r="I118" t="s" s="2">
        <v>40</v>
      </c>
      <c r="J118" t="s" s="2">
        <v>336</v>
      </c>
      <c r="K118" t="s" s="2">
        <v>337</v>
      </c>
      <c r="L118" t="s" s="2">
        <v>338</v>
      </c>
      <c r="M118" t="s" s="2">
        <v>339</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335</v>
      </c>
      <c r="AF118" t="s" s="2">
        <v>41</v>
      </c>
      <c r="AG118" t="s" s="2">
        <v>48</v>
      </c>
      <c r="AH118" t="s" s="2">
        <v>40</v>
      </c>
      <c r="AI118" t="s" s="2">
        <v>60</v>
      </c>
      <c r="AJ118" t="s" s="2">
        <v>40</v>
      </c>
      <c r="AK118" t="s" s="2">
        <v>40</v>
      </c>
      <c r="AL118" t="s" s="2">
        <v>40</v>
      </c>
      <c r="AM118" t="s" s="2">
        <v>40</v>
      </c>
    </row>
    <row r="119">
      <c r="A119" t="s" s="2">
        <v>324</v>
      </c>
      <c r="B119" t="s" s="2">
        <v>346</v>
      </c>
      <c r="C119" t="s" s="2">
        <v>40</v>
      </c>
      <c r="D119" s="2"/>
      <c r="E119" t="s" s="2">
        <v>41</v>
      </c>
      <c r="F119" t="s" s="2">
        <v>48</v>
      </c>
      <c r="G119" t="s" s="2">
        <v>49</v>
      </c>
      <c r="H119" t="s" s="2">
        <v>40</v>
      </c>
      <c r="I119" t="s" s="2">
        <v>40</v>
      </c>
      <c r="J119" t="s" s="2">
        <v>152</v>
      </c>
      <c r="K119" t="s" s="2">
        <v>325</v>
      </c>
      <c r="L119" t="s" s="2">
        <v>326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324</v>
      </c>
      <c r="AF119" t="s" s="2">
        <v>41</v>
      </c>
      <c r="AG119" t="s" s="2">
        <v>42</v>
      </c>
      <c r="AH119" t="s" s="2">
        <v>40</v>
      </c>
      <c r="AI119" t="s" s="2">
        <v>60</v>
      </c>
      <c r="AJ119" t="s" s="2">
        <v>40</v>
      </c>
      <c r="AK119" t="s" s="2">
        <v>40</v>
      </c>
      <c r="AL119" t="s" s="2">
        <v>40</v>
      </c>
      <c r="AM119" t="s" s="2">
        <v>40</v>
      </c>
    </row>
    <row r="120" hidden="true">
      <c r="A120" t="s" s="2">
        <v>327</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328</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329</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330</v>
      </c>
      <c r="B123" s="2"/>
      <c r="C123" t="s" s="2">
        <v>40</v>
      </c>
      <c r="D123" s="2"/>
      <c r="E123" t="s" s="2">
        <v>48</v>
      </c>
      <c r="F123" t="s" s="2">
        <v>48</v>
      </c>
      <c r="G123" t="s" s="2">
        <v>40</v>
      </c>
      <c r="H123" t="s" s="2">
        <v>40</v>
      </c>
      <c r="I123" t="s" s="2">
        <v>40</v>
      </c>
      <c r="J123" t="s" s="2">
        <v>106</v>
      </c>
      <c r="K123" t="s" s="2">
        <v>331</v>
      </c>
      <c r="L123" t="s" s="2">
        <v>332</v>
      </c>
      <c r="M123" s="2"/>
      <c r="N123" s="2"/>
      <c r="O123" t="s" s="2">
        <v>40</v>
      </c>
      <c r="P123" s="2"/>
      <c r="Q123" t="s" s="2">
        <v>40</v>
      </c>
      <c r="R123" t="s" s="2">
        <v>347</v>
      </c>
      <c r="S123" t="s" s="2">
        <v>40</v>
      </c>
      <c r="T123" t="s" s="2">
        <v>40</v>
      </c>
      <c r="U123" t="s" s="2">
        <v>40</v>
      </c>
      <c r="V123" t="s" s="2">
        <v>40</v>
      </c>
      <c r="W123" t="s" s="2">
        <v>110</v>
      </c>
      <c r="X123" t="s" s="2">
        <v>333</v>
      </c>
      <c r="Y123" t="s" s="2">
        <v>334</v>
      </c>
      <c r="Z123" t="s" s="2">
        <v>40</v>
      </c>
      <c r="AA123" t="s" s="2">
        <v>40</v>
      </c>
      <c r="AB123" t="s" s="2">
        <v>40</v>
      </c>
      <c r="AC123" t="s" s="2">
        <v>40</v>
      </c>
      <c r="AD123" t="s" s="2">
        <v>40</v>
      </c>
      <c r="AE123" t="s" s="2">
        <v>330</v>
      </c>
      <c r="AF123" t="s" s="2">
        <v>41</v>
      </c>
      <c r="AG123" t="s" s="2">
        <v>48</v>
      </c>
      <c r="AH123" t="s" s="2">
        <v>40</v>
      </c>
      <c r="AI123" t="s" s="2">
        <v>60</v>
      </c>
      <c r="AJ123" t="s" s="2">
        <v>40</v>
      </c>
      <c r="AK123" t="s" s="2">
        <v>40</v>
      </c>
      <c r="AL123" t="s" s="2">
        <v>40</v>
      </c>
      <c r="AM123" t="s" s="2">
        <v>40</v>
      </c>
    </row>
    <row r="124" hidden="true">
      <c r="A124" t="s" s="2">
        <v>335</v>
      </c>
      <c r="B124" s="2"/>
      <c r="C124" t="s" s="2">
        <v>40</v>
      </c>
      <c r="D124" s="2"/>
      <c r="E124" t="s" s="2">
        <v>41</v>
      </c>
      <c r="F124" t="s" s="2">
        <v>48</v>
      </c>
      <c r="G124" t="s" s="2">
        <v>40</v>
      </c>
      <c r="H124" t="s" s="2">
        <v>40</v>
      </c>
      <c r="I124" t="s" s="2">
        <v>40</v>
      </c>
      <c r="J124" t="s" s="2">
        <v>336</v>
      </c>
      <c r="K124" t="s" s="2">
        <v>337</v>
      </c>
      <c r="L124" t="s" s="2">
        <v>338</v>
      </c>
      <c r="M124" t="s" s="2">
        <v>339</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335</v>
      </c>
      <c r="AF124" t="s" s="2">
        <v>41</v>
      </c>
      <c r="AG124" t="s" s="2">
        <v>48</v>
      </c>
      <c r="AH124" t="s" s="2">
        <v>40</v>
      </c>
      <c r="AI124" t="s" s="2">
        <v>60</v>
      </c>
      <c r="AJ124" t="s" s="2">
        <v>40</v>
      </c>
      <c r="AK124" t="s" s="2">
        <v>40</v>
      </c>
      <c r="AL124" t="s" s="2">
        <v>40</v>
      </c>
      <c r="AM124" t="s" s="2">
        <v>40</v>
      </c>
    </row>
    <row r="125">
      <c r="A125" t="s" s="2">
        <v>324</v>
      </c>
      <c r="B125" t="s" s="2">
        <v>348</v>
      </c>
      <c r="C125" t="s" s="2">
        <v>40</v>
      </c>
      <c r="D125" s="2"/>
      <c r="E125" t="s" s="2">
        <v>41</v>
      </c>
      <c r="F125" t="s" s="2">
        <v>42</v>
      </c>
      <c r="G125" t="s" s="2">
        <v>49</v>
      </c>
      <c r="H125" t="s" s="2">
        <v>40</v>
      </c>
      <c r="I125" t="s" s="2">
        <v>40</v>
      </c>
      <c r="J125" t="s" s="2">
        <v>152</v>
      </c>
      <c r="K125" t="s" s="2">
        <v>325</v>
      </c>
      <c r="L125" t="s" s="2">
        <v>326</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324</v>
      </c>
      <c r="AF125" t="s" s="2">
        <v>41</v>
      </c>
      <c r="AG125" t="s" s="2">
        <v>42</v>
      </c>
      <c r="AH125" t="s" s="2">
        <v>40</v>
      </c>
      <c r="AI125" t="s" s="2">
        <v>60</v>
      </c>
      <c r="AJ125" t="s" s="2">
        <v>40</v>
      </c>
      <c r="AK125" t="s" s="2">
        <v>40</v>
      </c>
      <c r="AL125" t="s" s="2">
        <v>40</v>
      </c>
      <c r="AM125" t="s" s="2">
        <v>40</v>
      </c>
    </row>
    <row r="126" hidden="true">
      <c r="A126" t="s" s="2">
        <v>327</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328</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329</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330</v>
      </c>
      <c r="B129" s="2"/>
      <c r="C129" t="s" s="2">
        <v>40</v>
      </c>
      <c r="D129" s="2"/>
      <c r="E129" t="s" s="2">
        <v>48</v>
      </c>
      <c r="F129" t="s" s="2">
        <v>48</v>
      </c>
      <c r="G129" t="s" s="2">
        <v>40</v>
      </c>
      <c r="H129" t="s" s="2">
        <v>40</v>
      </c>
      <c r="I129" t="s" s="2">
        <v>40</v>
      </c>
      <c r="J129" t="s" s="2">
        <v>106</v>
      </c>
      <c r="K129" t="s" s="2">
        <v>331</v>
      </c>
      <c r="L129" t="s" s="2">
        <v>332</v>
      </c>
      <c r="M129" s="2"/>
      <c r="N129" s="2"/>
      <c r="O129" t="s" s="2">
        <v>40</v>
      </c>
      <c r="P129" s="2"/>
      <c r="Q129" t="s" s="2">
        <v>40</v>
      </c>
      <c r="R129" t="s" s="2">
        <v>349</v>
      </c>
      <c r="S129" t="s" s="2">
        <v>40</v>
      </c>
      <c r="T129" t="s" s="2">
        <v>40</v>
      </c>
      <c r="U129" t="s" s="2">
        <v>40</v>
      </c>
      <c r="V129" t="s" s="2">
        <v>40</v>
      </c>
      <c r="W129" t="s" s="2">
        <v>110</v>
      </c>
      <c r="X129" t="s" s="2">
        <v>333</v>
      </c>
      <c r="Y129" t="s" s="2">
        <v>334</v>
      </c>
      <c r="Z129" t="s" s="2">
        <v>40</v>
      </c>
      <c r="AA129" t="s" s="2">
        <v>40</v>
      </c>
      <c r="AB129" t="s" s="2">
        <v>40</v>
      </c>
      <c r="AC129" t="s" s="2">
        <v>40</v>
      </c>
      <c r="AD129" t="s" s="2">
        <v>40</v>
      </c>
      <c r="AE129" t="s" s="2">
        <v>330</v>
      </c>
      <c r="AF129" t="s" s="2">
        <v>41</v>
      </c>
      <c r="AG129" t="s" s="2">
        <v>48</v>
      </c>
      <c r="AH129" t="s" s="2">
        <v>40</v>
      </c>
      <c r="AI129" t="s" s="2">
        <v>60</v>
      </c>
      <c r="AJ129" t="s" s="2">
        <v>40</v>
      </c>
      <c r="AK129" t="s" s="2">
        <v>40</v>
      </c>
      <c r="AL129" t="s" s="2">
        <v>40</v>
      </c>
      <c r="AM129" t="s" s="2">
        <v>40</v>
      </c>
    </row>
    <row r="130" hidden="true">
      <c r="A130" t="s" s="2">
        <v>335</v>
      </c>
      <c r="B130" s="2"/>
      <c r="C130" t="s" s="2">
        <v>40</v>
      </c>
      <c r="D130" s="2"/>
      <c r="E130" t="s" s="2">
        <v>41</v>
      </c>
      <c r="F130" t="s" s="2">
        <v>48</v>
      </c>
      <c r="G130" t="s" s="2">
        <v>40</v>
      </c>
      <c r="H130" t="s" s="2">
        <v>40</v>
      </c>
      <c r="I130" t="s" s="2">
        <v>40</v>
      </c>
      <c r="J130" t="s" s="2">
        <v>336</v>
      </c>
      <c r="K130" t="s" s="2">
        <v>337</v>
      </c>
      <c r="L130" t="s" s="2">
        <v>338</v>
      </c>
      <c r="M130" t="s" s="2">
        <v>339</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335</v>
      </c>
      <c r="AF130" t="s" s="2">
        <v>41</v>
      </c>
      <c r="AG130" t="s" s="2">
        <v>48</v>
      </c>
      <c r="AH130" t="s" s="2">
        <v>40</v>
      </c>
      <c r="AI130" t="s" s="2">
        <v>60</v>
      </c>
      <c r="AJ130" t="s" s="2">
        <v>40</v>
      </c>
      <c r="AK130" t="s" s="2">
        <v>40</v>
      </c>
      <c r="AL130" t="s" s="2">
        <v>40</v>
      </c>
      <c r="AM130" t="s" s="2">
        <v>40</v>
      </c>
    </row>
    <row r="131">
      <c r="A131" t="s" s="2">
        <v>324</v>
      </c>
      <c r="B131" t="s" s="2">
        <v>350</v>
      </c>
      <c r="C131" t="s" s="2">
        <v>40</v>
      </c>
      <c r="D131" s="2"/>
      <c r="E131" t="s" s="2">
        <v>41</v>
      </c>
      <c r="F131" t="s" s="2">
        <v>42</v>
      </c>
      <c r="G131" t="s" s="2">
        <v>49</v>
      </c>
      <c r="H131" t="s" s="2">
        <v>40</v>
      </c>
      <c r="I131" t="s" s="2">
        <v>40</v>
      </c>
      <c r="J131" t="s" s="2">
        <v>152</v>
      </c>
      <c r="K131" t="s" s="2">
        <v>325</v>
      </c>
      <c r="L131" t="s" s="2">
        <v>326</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324</v>
      </c>
      <c r="AF131" t="s" s="2">
        <v>41</v>
      </c>
      <c r="AG131" t="s" s="2">
        <v>42</v>
      </c>
      <c r="AH131" t="s" s="2">
        <v>40</v>
      </c>
      <c r="AI131" t="s" s="2">
        <v>60</v>
      </c>
      <c r="AJ131" t="s" s="2">
        <v>40</v>
      </c>
      <c r="AK131" t="s" s="2">
        <v>40</v>
      </c>
      <c r="AL131" t="s" s="2">
        <v>40</v>
      </c>
      <c r="AM131" t="s" s="2">
        <v>40</v>
      </c>
    </row>
    <row r="132" hidden="true">
      <c r="A132" t="s" s="2">
        <v>327</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328</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329</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330</v>
      </c>
      <c r="B135" s="2"/>
      <c r="C135" t="s" s="2">
        <v>40</v>
      </c>
      <c r="D135" s="2"/>
      <c r="E135" t="s" s="2">
        <v>48</v>
      </c>
      <c r="F135" t="s" s="2">
        <v>48</v>
      </c>
      <c r="G135" t="s" s="2">
        <v>40</v>
      </c>
      <c r="H135" t="s" s="2">
        <v>40</v>
      </c>
      <c r="I135" t="s" s="2">
        <v>40</v>
      </c>
      <c r="J135" t="s" s="2">
        <v>106</v>
      </c>
      <c r="K135" t="s" s="2">
        <v>331</v>
      </c>
      <c r="L135" t="s" s="2">
        <v>332</v>
      </c>
      <c r="M135" s="2"/>
      <c r="N135" s="2"/>
      <c r="O135" t="s" s="2">
        <v>40</v>
      </c>
      <c r="P135" s="2"/>
      <c r="Q135" t="s" s="2">
        <v>40</v>
      </c>
      <c r="R135" t="s" s="2">
        <v>351</v>
      </c>
      <c r="S135" t="s" s="2">
        <v>40</v>
      </c>
      <c r="T135" t="s" s="2">
        <v>40</v>
      </c>
      <c r="U135" t="s" s="2">
        <v>40</v>
      </c>
      <c r="V135" t="s" s="2">
        <v>40</v>
      </c>
      <c r="W135" t="s" s="2">
        <v>110</v>
      </c>
      <c r="X135" t="s" s="2">
        <v>333</v>
      </c>
      <c r="Y135" t="s" s="2">
        <v>334</v>
      </c>
      <c r="Z135" t="s" s="2">
        <v>40</v>
      </c>
      <c r="AA135" t="s" s="2">
        <v>40</v>
      </c>
      <c r="AB135" t="s" s="2">
        <v>40</v>
      </c>
      <c r="AC135" t="s" s="2">
        <v>40</v>
      </c>
      <c r="AD135" t="s" s="2">
        <v>40</v>
      </c>
      <c r="AE135" t="s" s="2">
        <v>330</v>
      </c>
      <c r="AF135" t="s" s="2">
        <v>41</v>
      </c>
      <c r="AG135" t="s" s="2">
        <v>48</v>
      </c>
      <c r="AH135" t="s" s="2">
        <v>40</v>
      </c>
      <c r="AI135" t="s" s="2">
        <v>60</v>
      </c>
      <c r="AJ135" t="s" s="2">
        <v>40</v>
      </c>
      <c r="AK135" t="s" s="2">
        <v>40</v>
      </c>
      <c r="AL135" t="s" s="2">
        <v>40</v>
      </c>
      <c r="AM135" t="s" s="2">
        <v>40</v>
      </c>
    </row>
    <row r="136" hidden="true">
      <c r="A136" t="s" s="2">
        <v>335</v>
      </c>
      <c r="B136" s="2"/>
      <c r="C136" t="s" s="2">
        <v>40</v>
      </c>
      <c r="D136" s="2"/>
      <c r="E136" t="s" s="2">
        <v>41</v>
      </c>
      <c r="F136" t="s" s="2">
        <v>48</v>
      </c>
      <c r="G136" t="s" s="2">
        <v>40</v>
      </c>
      <c r="H136" t="s" s="2">
        <v>40</v>
      </c>
      <c r="I136" t="s" s="2">
        <v>40</v>
      </c>
      <c r="J136" t="s" s="2">
        <v>336</v>
      </c>
      <c r="K136" t="s" s="2">
        <v>337</v>
      </c>
      <c r="L136" t="s" s="2">
        <v>338</v>
      </c>
      <c r="M136" t="s" s="2">
        <v>339</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335</v>
      </c>
      <c r="AF136" t="s" s="2">
        <v>41</v>
      </c>
      <c r="AG136" t="s" s="2">
        <v>48</v>
      </c>
      <c r="AH136" t="s" s="2">
        <v>40</v>
      </c>
      <c r="AI136" t="s" s="2">
        <v>60</v>
      </c>
      <c r="AJ136" t="s" s="2">
        <v>40</v>
      </c>
      <c r="AK136" t="s" s="2">
        <v>40</v>
      </c>
      <c r="AL136" t="s" s="2">
        <v>40</v>
      </c>
      <c r="AM136" t="s" s="2">
        <v>40</v>
      </c>
    </row>
    <row r="137">
      <c r="A137" t="s" s="2">
        <v>324</v>
      </c>
      <c r="B137" t="s" s="2">
        <v>352</v>
      </c>
      <c r="C137" t="s" s="2">
        <v>40</v>
      </c>
      <c r="D137" s="2"/>
      <c r="E137" t="s" s="2">
        <v>41</v>
      </c>
      <c r="F137" t="s" s="2">
        <v>48</v>
      </c>
      <c r="G137" t="s" s="2">
        <v>49</v>
      </c>
      <c r="H137" t="s" s="2">
        <v>40</v>
      </c>
      <c r="I137" t="s" s="2">
        <v>40</v>
      </c>
      <c r="J137" t="s" s="2">
        <v>152</v>
      </c>
      <c r="K137" t="s" s="2">
        <v>325</v>
      </c>
      <c r="L137" t="s" s="2">
        <v>326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324</v>
      </c>
      <c r="AF137" t="s" s="2">
        <v>41</v>
      </c>
      <c r="AG137" t="s" s="2">
        <v>42</v>
      </c>
      <c r="AH137" t="s" s="2">
        <v>40</v>
      </c>
      <c r="AI137" t="s" s="2">
        <v>60</v>
      </c>
      <c r="AJ137" t="s" s="2">
        <v>40</v>
      </c>
      <c r="AK137" t="s" s="2">
        <v>40</v>
      </c>
      <c r="AL137" t="s" s="2">
        <v>40</v>
      </c>
      <c r="AM137" t="s" s="2">
        <v>40</v>
      </c>
    </row>
    <row r="138" hidden="true">
      <c r="A138" t="s" s="2">
        <v>327</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328</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329</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330</v>
      </c>
      <c r="B141" s="2"/>
      <c r="C141" t="s" s="2">
        <v>40</v>
      </c>
      <c r="D141" s="2"/>
      <c r="E141" t="s" s="2">
        <v>48</v>
      </c>
      <c r="F141" t="s" s="2">
        <v>48</v>
      </c>
      <c r="G141" t="s" s="2">
        <v>40</v>
      </c>
      <c r="H141" t="s" s="2">
        <v>40</v>
      </c>
      <c r="I141" t="s" s="2">
        <v>40</v>
      </c>
      <c r="J141" t="s" s="2">
        <v>106</v>
      </c>
      <c r="K141" t="s" s="2">
        <v>331</v>
      </c>
      <c r="L141" t="s" s="2">
        <v>332</v>
      </c>
      <c r="M141" s="2"/>
      <c r="N141" s="2"/>
      <c r="O141" t="s" s="2">
        <v>40</v>
      </c>
      <c r="P141" s="2"/>
      <c r="Q141" t="s" s="2">
        <v>40</v>
      </c>
      <c r="R141" t="s" s="2">
        <v>353</v>
      </c>
      <c r="S141" t="s" s="2">
        <v>40</v>
      </c>
      <c r="T141" t="s" s="2">
        <v>40</v>
      </c>
      <c r="U141" t="s" s="2">
        <v>40</v>
      </c>
      <c r="V141" t="s" s="2">
        <v>40</v>
      </c>
      <c r="W141" t="s" s="2">
        <v>110</v>
      </c>
      <c r="X141" t="s" s="2">
        <v>333</v>
      </c>
      <c r="Y141" t="s" s="2">
        <v>334</v>
      </c>
      <c r="Z141" t="s" s="2">
        <v>40</v>
      </c>
      <c r="AA141" t="s" s="2">
        <v>40</v>
      </c>
      <c r="AB141" t="s" s="2">
        <v>40</v>
      </c>
      <c r="AC141" t="s" s="2">
        <v>40</v>
      </c>
      <c r="AD141" t="s" s="2">
        <v>40</v>
      </c>
      <c r="AE141" t="s" s="2">
        <v>330</v>
      </c>
      <c r="AF141" t="s" s="2">
        <v>41</v>
      </c>
      <c r="AG141" t="s" s="2">
        <v>48</v>
      </c>
      <c r="AH141" t="s" s="2">
        <v>40</v>
      </c>
      <c r="AI141" t="s" s="2">
        <v>60</v>
      </c>
      <c r="AJ141" t="s" s="2">
        <v>40</v>
      </c>
      <c r="AK141" t="s" s="2">
        <v>40</v>
      </c>
      <c r="AL141" t="s" s="2">
        <v>40</v>
      </c>
      <c r="AM141" t="s" s="2">
        <v>40</v>
      </c>
    </row>
    <row r="142" hidden="true">
      <c r="A142" t="s" s="2">
        <v>335</v>
      </c>
      <c r="B142" s="2"/>
      <c r="C142" t="s" s="2">
        <v>40</v>
      </c>
      <c r="D142" s="2"/>
      <c r="E142" t="s" s="2">
        <v>41</v>
      </c>
      <c r="F142" t="s" s="2">
        <v>48</v>
      </c>
      <c r="G142" t="s" s="2">
        <v>40</v>
      </c>
      <c r="H142" t="s" s="2">
        <v>40</v>
      </c>
      <c r="I142" t="s" s="2">
        <v>40</v>
      </c>
      <c r="J142" t="s" s="2">
        <v>336</v>
      </c>
      <c r="K142" t="s" s="2">
        <v>337</v>
      </c>
      <c r="L142" t="s" s="2">
        <v>338</v>
      </c>
      <c r="M142" t="s" s="2">
        <v>339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335</v>
      </c>
      <c r="AF142" t="s" s="2">
        <v>41</v>
      </c>
      <c r="AG142" t="s" s="2">
        <v>48</v>
      </c>
      <c r="AH142" t="s" s="2">
        <v>40</v>
      </c>
      <c r="AI142" t="s" s="2">
        <v>60</v>
      </c>
      <c r="AJ142" t="s" s="2">
        <v>40</v>
      </c>
      <c r="AK142" t="s" s="2">
        <v>40</v>
      </c>
      <c r="AL142" t="s" s="2">
        <v>40</v>
      </c>
      <c r="AM142" t="s" s="2">
        <v>40</v>
      </c>
    </row>
    <row r="143">
      <c r="A143" t="s" s="2">
        <v>324</v>
      </c>
      <c r="B143" t="s" s="2">
        <v>354</v>
      </c>
      <c r="C143" t="s" s="2">
        <v>40</v>
      </c>
      <c r="D143" s="2"/>
      <c r="E143" t="s" s="2">
        <v>41</v>
      </c>
      <c r="F143" t="s" s="2">
        <v>48</v>
      </c>
      <c r="G143" t="s" s="2">
        <v>49</v>
      </c>
      <c r="H143" t="s" s="2">
        <v>40</v>
      </c>
      <c r="I143" t="s" s="2">
        <v>40</v>
      </c>
      <c r="J143" t="s" s="2">
        <v>152</v>
      </c>
      <c r="K143" t="s" s="2">
        <v>325</v>
      </c>
      <c r="L143" t="s" s="2">
        <v>326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324</v>
      </c>
      <c r="AF143" t="s" s="2">
        <v>41</v>
      </c>
      <c r="AG143" t="s" s="2">
        <v>42</v>
      </c>
      <c r="AH143" t="s" s="2">
        <v>40</v>
      </c>
      <c r="AI143" t="s" s="2">
        <v>60</v>
      </c>
      <c r="AJ143" t="s" s="2">
        <v>40</v>
      </c>
      <c r="AK143" t="s" s="2">
        <v>40</v>
      </c>
      <c r="AL143" t="s" s="2">
        <v>40</v>
      </c>
      <c r="AM143" t="s" s="2">
        <v>40</v>
      </c>
    </row>
    <row r="144" hidden="true">
      <c r="A144" t="s" s="2">
        <v>327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328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329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330</v>
      </c>
      <c r="B147" s="2"/>
      <c r="C147" t="s" s="2">
        <v>40</v>
      </c>
      <c r="D147" s="2"/>
      <c r="E147" t="s" s="2">
        <v>48</v>
      </c>
      <c r="F147" t="s" s="2">
        <v>48</v>
      </c>
      <c r="G147" t="s" s="2">
        <v>40</v>
      </c>
      <c r="H147" t="s" s="2">
        <v>40</v>
      </c>
      <c r="I147" t="s" s="2">
        <v>40</v>
      </c>
      <c r="J147" t="s" s="2">
        <v>106</v>
      </c>
      <c r="K147" t="s" s="2">
        <v>331</v>
      </c>
      <c r="L147" t="s" s="2">
        <v>332</v>
      </c>
      <c r="M147" s="2"/>
      <c r="N147" s="2"/>
      <c r="O147" t="s" s="2">
        <v>40</v>
      </c>
      <c r="P147" s="2"/>
      <c r="Q147" t="s" s="2">
        <v>40</v>
      </c>
      <c r="R147" t="s" s="2">
        <v>355</v>
      </c>
      <c r="S147" t="s" s="2">
        <v>40</v>
      </c>
      <c r="T147" t="s" s="2">
        <v>40</v>
      </c>
      <c r="U147" t="s" s="2">
        <v>40</v>
      </c>
      <c r="V147" t="s" s="2">
        <v>40</v>
      </c>
      <c r="W147" t="s" s="2">
        <v>110</v>
      </c>
      <c r="X147" t="s" s="2">
        <v>333</v>
      </c>
      <c r="Y147" t="s" s="2">
        <v>334</v>
      </c>
      <c r="Z147" t="s" s="2">
        <v>40</v>
      </c>
      <c r="AA147" t="s" s="2">
        <v>40</v>
      </c>
      <c r="AB147" t="s" s="2">
        <v>40</v>
      </c>
      <c r="AC147" t="s" s="2">
        <v>40</v>
      </c>
      <c r="AD147" t="s" s="2">
        <v>40</v>
      </c>
      <c r="AE147" t="s" s="2">
        <v>330</v>
      </c>
      <c r="AF147" t="s" s="2">
        <v>41</v>
      </c>
      <c r="AG147" t="s" s="2">
        <v>48</v>
      </c>
      <c r="AH147" t="s" s="2">
        <v>40</v>
      </c>
      <c r="AI147" t="s" s="2">
        <v>60</v>
      </c>
      <c r="AJ147" t="s" s="2">
        <v>40</v>
      </c>
      <c r="AK147" t="s" s="2">
        <v>40</v>
      </c>
      <c r="AL147" t="s" s="2">
        <v>40</v>
      </c>
      <c r="AM147" t="s" s="2">
        <v>40</v>
      </c>
    </row>
    <row r="148" hidden="true">
      <c r="A148" t="s" s="2">
        <v>335</v>
      </c>
      <c r="B148" s="2"/>
      <c r="C148" t="s" s="2">
        <v>40</v>
      </c>
      <c r="D148" s="2"/>
      <c r="E148" t="s" s="2">
        <v>41</v>
      </c>
      <c r="F148" t="s" s="2">
        <v>48</v>
      </c>
      <c r="G148" t="s" s="2">
        <v>40</v>
      </c>
      <c r="H148" t="s" s="2">
        <v>40</v>
      </c>
      <c r="I148" t="s" s="2">
        <v>40</v>
      </c>
      <c r="J148" t="s" s="2">
        <v>336</v>
      </c>
      <c r="K148" t="s" s="2">
        <v>337</v>
      </c>
      <c r="L148" t="s" s="2">
        <v>338</v>
      </c>
      <c r="M148" t="s" s="2">
        <v>339</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335</v>
      </c>
      <c r="AF148" t="s" s="2">
        <v>41</v>
      </c>
      <c r="AG148" t="s" s="2">
        <v>48</v>
      </c>
      <c r="AH148" t="s" s="2">
        <v>40</v>
      </c>
      <c r="AI148" t="s" s="2">
        <v>60</v>
      </c>
      <c r="AJ148" t="s" s="2">
        <v>40</v>
      </c>
      <c r="AK148" t="s" s="2">
        <v>40</v>
      </c>
      <c r="AL148" t="s" s="2">
        <v>40</v>
      </c>
      <c r="AM148" t="s" s="2">
        <v>40</v>
      </c>
    </row>
    <row r="149">
      <c r="A149" t="s" s="2">
        <v>356</v>
      </c>
      <c r="B149" s="2"/>
      <c r="C149" t="s" s="2">
        <v>40</v>
      </c>
      <c r="D149" s="2"/>
      <c r="E149" t="s" s="2">
        <v>41</v>
      </c>
      <c r="F149" t="s" s="2">
        <v>42</v>
      </c>
      <c r="G149" t="s" s="2">
        <v>49</v>
      </c>
      <c r="H149" t="s" s="2">
        <v>40</v>
      </c>
      <c r="I149" t="s" s="2">
        <v>40</v>
      </c>
      <c r="J149" t="s" s="2">
        <v>357</v>
      </c>
      <c r="K149" t="s" s="2">
        <v>358</v>
      </c>
      <c r="L149" t="s" s="2">
        <v>359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356</v>
      </c>
      <c r="AF149" t="s" s="2">
        <v>41</v>
      </c>
      <c r="AG149" t="s" s="2">
        <v>42</v>
      </c>
      <c r="AH149" t="s" s="2">
        <v>40</v>
      </c>
      <c r="AI149" t="s" s="2">
        <v>60</v>
      </c>
      <c r="AJ149" t="s" s="2">
        <v>40</v>
      </c>
      <c r="AK149" t="s" s="2">
        <v>40</v>
      </c>
      <c r="AL149" t="s" s="2">
        <v>40</v>
      </c>
      <c r="AM149" t="s" s="2">
        <v>40</v>
      </c>
    </row>
    <row r="150">
      <c r="A150" t="s" s="2">
        <v>360</v>
      </c>
      <c r="B150" s="2"/>
      <c r="C150" t="s" s="2">
        <v>40</v>
      </c>
      <c r="D150" s="2"/>
      <c r="E150" t="s" s="2">
        <v>41</v>
      </c>
      <c r="F150" t="s" s="2">
        <v>42</v>
      </c>
      <c r="G150" t="s" s="2">
        <v>49</v>
      </c>
      <c r="H150" t="s" s="2">
        <v>40</v>
      </c>
      <c r="I150" t="s" s="2">
        <v>40</v>
      </c>
      <c r="J150" t="s" s="2">
        <v>152</v>
      </c>
      <c r="K150" t="s" s="2">
        <v>361</v>
      </c>
      <c r="L150" t="s" s="2">
        <v>362</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360</v>
      </c>
      <c r="AF150" t="s" s="2">
        <v>41</v>
      </c>
      <c r="AG150" t="s" s="2">
        <v>42</v>
      </c>
      <c r="AH150" t="s" s="2">
        <v>40</v>
      </c>
      <c r="AI150" t="s" s="2">
        <v>60</v>
      </c>
      <c r="AJ150" t="s" s="2">
        <v>40</v>
      </c>
      <c r="AK150" t="s" s="2">
        <v>40</v>
      </c>
      <c r="AL150" t="s" s="2">
        <v>40</v>
      </c>
      <c r="AM150" t="s" s="2">
        <v>40</v>
      </c>
    </row>
    <row r="151" hidden="true">
      <c r="A151" t="s" s="2">
        <v>363</v>
      </c>
      <c r="B151" s="2"/>
      <c r="C151" t="s" s="2">
        <v>40</v>
      </c>
      <c r="D151" s="2"/>
      <c r="E151" t="s" s="2">
        <v>41</v>
      </c>
      <c r="F151" t="s" s="2">
        <v>48</v>
      </c>
      <c r="G151" t="s" s="2">
        <v>40</v>
      </c>
      <c r="H151" t="s" s="2">
        <v>40</v>
      </c>
      <c r="I151" t="s" s="2">
        <v>40</v>
      </c>
      <c r="J151" t="s" s="2">
        <v>50</v>
      </c>
      <c r="K151" t="s" s="2">
        <v>159</v>
      </c>
      <c r="L151" t="s" s="2">
        <v>160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161</v>
      </c>
      <c r="AF151" t="s" s="2">
        <v>41</v>
      </c>
      <c r="AG151" t="s" s="2">
        <v>48</v>
      </c>
      <c r="AH151" t="s" s="2">
        <v>40</v>
      </c>
      <c r="AI151" t="s" s="2">
        <v>40</v>
      </c>
      <c r="AJ151" t="s" s="2">
        <v>162</v>
      </c>
      <c r="AK151" t="s" s="2">
        <v>40</v>
      </c>
      <c r="AL151" t="s" s="2">
        <v>40</v>
      </c>
      <c r="AM151" t="s" s="2">
        <v>40</v>
      </c>
    </row>
    <row r="152" hidden="true">
      <c r="A152" t="s" s="2">
        <v>364</v>
      </c>
      <c r="B152" s="2"/>
      <c r="C152" t="s" s="2">
        <v>93</v>
      </c>
      <c r="D152" s="2"/>
      <c r="E152" t="s" s="2">
        <v>41</v>
      </c>
      <c r="F152" t="s" s="2">
        <v>42</v>
      </c>
      <c r="G152" t="s" s="2">
        <v>40</v>
      </c>
      <c r="H152" t="s" s="2">
        <v>40</v>
      </c>
      <c r="I152" t="s" s="2">
        <v>40</v>
      </c>
      <c r="J152" t="s" s="2">
        <v>94</v>
      </c>
      <c r="K152" t="s" s="2">
        <v>95</v>
      </c>
      <c r="L152" t="s" s="2">
        <v>164</v>
      </c>
      <c r="M152" t="s" s="2">
        <v>97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165</v>
      </c>
      <c r="AF152" t="s" s="2">
        <v>41</v>
      </c>
      <c r="AG152" t="s" s="2">
        <v>42</v>
      </c>
      <c r="AH152" t="s" s="2">
        <v>40</v>
      </c>
      <c r="AI152" t="s" s="2">
        <v>99</v>
      </c>
      <c r="AJ152" t="s" s="2">
        <v>162</v>
      </c>
      <c r="AK152" t="s" s="2">
        <v>40</v>
      </c>
      <c r="AL152" t="s" s="2">
        <v>40</v>
      </c>
      <c r="AM152" t="s" s="2">
        <v>40</v>
      </c>
    </row>
    <row r="153" hidden="true">
      <c r="A153" t="s" s="2">
        <v>365</v>
      </c>
      <c r="B153" s="2"/>
      <c r="C153" t="s" s="2">
        <v>167</v>
      </c>
      <c r="D153" s="2"/>
      <c r="E153" t="s" s="2">
        <v>41</v>
      </c>
      <c r="F153" t="s" s="2">
        <v>42</v>
      </c>
      <c r="G153" t="s" s="2">
        <v>40</v>
      </c>
      <c r="H153" t="s" s="2">
        <v>49</v>
      </c>
      <c r="I153" t="s" s="2">
        <v>49</v>
      </c>
      <c r="J153" t="s" s="2">
        <v>94</v>
      </c>
      <c r="K153" t="s" s="2">
        <v>168</v>
      </c>
      <c r="L153" t="s" s="2">
        <v>169</v>
      </c>
      <c r="M153" t="s" s="2">
        <v>97</v>
      </c>
      <c r="N153" t="s" s="2">
        <v>103</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170</v>
      </c>
      <c r="AF153" t="s" s="2">
        <v>41</v>
      </c>
      <c r="AG153" t="s" s="2">
        <v>42</v>
      </c>
      <c r="AH153" t="s" s="2">
        <v>40</v>
      </c>
      <c r="AI153" t="s" s="2">
        <v>99</v>
      </c>
      <c r="AJ153" t="s" s="2">
        <v>91</v>
      </c>
      <c r="AK153" t="s" s="2">
        <v>40</v>
      </c>
      <c r="AL153" t="s" s="2">
        <v>40</v>
      </c>
      <c r="AM153" t="s" s="2">
        <v>40</v>
      </c>
    </row>
    <row r="154" hidden="true">
      <c r="A154" t="s" s="2">
        <v>366</v>
      </c>
      <c r="B154" s="2"/>
      <c r="C154" t="s" s="2">
        <v>40</v>
      </c>
      <c r="D154" s="2"/>
      <c r="E154" t="s" s="2">
        <v>48</v>
      </c>
      <c r="F154" t="s" s="2">
        <v>48</v>
      </c>
      <c r="G154" t="s" s="2">
        <v>40</v>
      </c>
      <c r="H154" t="s" s="2">
        <v>40</v>
      </c>
      <c r="I154" t="s" s="2">
        <v>40</v>
      </c>
      <c r="J154" t="s" s="2">
        <v>126</v>
      </c>
      <c r="K154" t="s" s="2">
        <v>367</v>
      </c>
      <c r="L154" t="s" s="2">
        <v>368</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366</v>
      </c>
      <c r="AF154" t="s" s="2">
        <v>48</v>
      </c>
      <c r="AG154" t="s" s="2">
        <v>48</v>
      </c>
      <c r="AH154" t="s" s="2">
        <v>40</v>
      </c>
      <c r="AI154" t="s" s="2">
        <v>60</v>
      </c>
      <c r="AJ154" t="s" s="2">
        <v>40</v>
      </c>
      <c r="AK154" t="s" s="2">
        <v>40</v>
      </c>
      <c r="AL154" t="s" s="2">
        <v>40</v>
      </c>
      <c r="AM154" t="s" s="2">
        <v>40</v>
      </c>
    </row>
    <row r="155" hidden="true">
      <c r="A155" t="s" s="2">
        <v>369</v>
      </c>
      <c r="B155" s="2"/>
      <c r="C155" t="s" s="2">
        <v>40</v>
      </c>
      <c r="D155" s="2"/>
      <c r="E155" t="s" s="2">
        <v>41</v>
      </c>
      <c r="F155" t="s" s="2">
        <v>42</v>
      </c>
      <c r="G155" t="s" s="2">
        <v>40</v>
      </c>
      <c r="H155" t="s" s="2">
        <v>40</v>
      </c>
      <c r="I155" t="s" s="2">
        <v>40</v>
      </c>
      <c r="J155" t="s" s="2">
        <v>152</v>
      </c>
      <c r="K155" t="s" s="2">
        <v>370</v>
      </c>
      <c r="L155" t="s" s="2">
        <v>371</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369</v>
      </c>
      <c r="AF155" t="s" s="2">
        <v>41</v>
      </c>
      <c r="AG155" t="s" s="2">
        <v>42</v>
      </c>
      <c r="AH155" t="s" s="2">
        <v>40</v>
      </c>
      <c r="AI155" t="s" s="2">
        <v>60</v>
      </c>
      <c r="AJ155" t="s" s="2">
        <v>40</v>
      </c>
      <c r="AK155" t="s" s="2">
        <v>40</v>
      </c>
      <c r="AL155" t="s" s="2">
        <v>40</v>
      </c>
      <c r="AM155" t="s" s="2">
        <v>40</v>
      </c>
    </row>
    <row r="156" hidden="true">
      <c r="A156" t="s" s="2">
        <v>372</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373</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374</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375</v>
      </c>
      <c r="B159" s="2"/>
      <c r="C159" t="s" s="2">
        <v>40</v>
      </c>
      <c r="D159" s="2"/>
      <c r="E159" t="s" s="2">
        <v>48</v>
      </c>
      <c r="F159" t="s" s="2">
        <v>48</v>
      </c>
      <c r="G159" t="s" s="2">
        <v>40</v>
      </c>
      <c r="H159" t="s" s="2">
        <v>40</v>
      </c>
      <c r="I159" t="s" s="2">
        <v>40</v>
      </c>
      <c r="J159" t="s" s="2">
        <v>106</v>
      </c>
      <c r="K159" t="s" s="2">
        <v>376</v>
      </c>
      <c r="L159" t="s" s="2">
        <v>377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375</v>
      </c>
      <c r="AF159" t="s" s="2">
        <v>48</v>
      </c>
      <c r="AG159" t="s" s="2">
        <v>48</v>
      </c>
      <c r="AH159" t="s" s="2">
        <v>40</v>
      </c>
      <c r="AI159" t="s" s="2">
        <v>60</v>
      </c>
      <c r="AJ159" t="s" s="2">
        <v>40</v>
      </c>
      <c r="AK159" t="s" s="2">
        <v>40</v>
      </c>
      <c r="AL159" t="s" s="2">
        <v>40</v>
      </c>
      <c r="AM159" t="s" s="2">
        <v>40</v>
      </c>
    </row>
    <row r="160" hidden="true">
      <c r="A160" t="s" s="2">
        <v>378</v>
      </c>
      <c r="B160" s="2"/>
      <c r="C160" t="s" s="2">
        <v>40</v>
      </c>
      <c r="D160" s="2"/>
      <c r="E160" t="s" s="2">
        <v>48</v>
      </c>
      <c r="F160" t="s" s="2">
        <v>48</v>
      </c>
      <c r="G160" t="s" s="2">
        <v>40</v>
      </c>
      <c r="H160" t="s" s="2">
        <v>40</v>
      </c>
      <c r="I160" t="s" s="2">
        <v>40</v>
      </c>
      <c r="J160" t="s" s="2">
        <v>214</v>
      </c>
      <c r="K160" t="s" s="2">
        <v>379</v>
      </c>
      <c r="L160" t="s" s="2">
        <v>380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378</v>
      </c>
      <c r="AF160" t="s" s="2">
        <v>48</v>
      </c>
      <c r="AG160" t="s" s="2">
        <v>48</v>
      </c>
      <c r="AH160" t="s" s="2">
        <v>40</v>
      </c>
      <c r="AI160" t="s" s="2">
        <v>60</v>
      </c>
      <c r="AJ160" t="s" s="2">
        <v>40</v>
      </c>
      <c r="AK160" t="s" s="2">
        <v>40</v>
      </c>
      <c r="AL160" t="s" s="2">
        <v>40</v>
      </c>
      <c r="AM160" t="s" s="2">
        <v>40</v>
      </c>
    </row>
    <row r="161" hidden="true">
      <c r="A161" t="s" s="2">
        <v>381</v>
      </c>
      <c r="B161" s="2"/>
      <c r="C161" t="s" s="2">
        <v>40</v>
      </c>
      <c r="D161" s="2"/>
      <c r="E161" t="s" s="2">
        <v>41</v>
      </c>
      <c r="F161" t="s" s="2">
        <v>42</v>
      </c>
      <c r="G161" t="s" s="2">
        <v>40</v>
      </c>
      <c r="H161" t="s" s="2">
        <v>40</v>
      </c>
      <c r="I161" t="s" s="2">
        <v>40</v>
      </c>
      <c r="J161" t="s" s="2">
        <v>152</v>
      </c>
      <c r="K161" t="s" s="2">
        <v>382</v>
      </c>
      <c r="L161" t="s" s="2">
        <v>383</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381</v>
      </c>
      <c r="AF161" t="s" s="2">
        <v>41</v>
      </c>
      <c r="AG161" t="s" s="2">
        <v>42</v>
      </c>
      <c r="AH161" t="s" s="2">
        <v>40</v>
      </c>
      <c r="AI161" t="s" s="2">
        <v>60</v>
      </c>
      <c r="AJ161" t="s" s="2">
        <v>40</v>
      </c>
      <c r="AK161" t="s" s="2">
        <v>40</v>
      </c>
      <c r="AL161" t="s" s="2">
        <v>40</v>
      </c>
      <c r="AM161" t="s" s="2">
        <v>40</v>
      </c>
    </row>
    <row r="162" hidden="true">
      <c r="A162" t="s" s="2">
        <v>384</v>
      </c>
      <c r="B162" s="2"/>
      <c r="C162" t="s" s="2">
        <v>40</v>
      </c>
      <c r="D162" s="2"/>
      <c r="E162" t="s" s="2">
        <v>41</v>
      </c>
      <c r="F162" t="s" s="2">
        <v>48</v>
      </c>
      <c r="G162" t="s" s="2">
        <v>40</v>
      </c>
      <c r="H162" t="s" s="2">
        <v>40</v>
      </c>
      <c r="I162" t="s" s="2">
        <v>40</v>
      </c>
      <c r="J162" t="s" s="2">
        <v>50</v>
      </c>
      <c r="K162" t="s" s="2">
        <v>159</v>
      </c>
      <c r="L162" t="s" s="2">
        <v>160</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161</v>
      </c>
      <c r="AF162" t="s" s="2">
        <v>41</v>
      </c>
      <c r="AG162" t="s" s="2">
        <v>48</v>
      </c>
      <c r="AH162" t="s" s="2">
        <v>40</v>
      </c>
      <c r="AI162" t="s" s="2">
        <v>40</v>
      </c>
      <c r="AJ162" t="s" s="2">
        <v>162</v>
      </c>
      <c r="AK162" t="s" s="2">
        <v>40</v>
      </c>
      <c r="AL162" t="s" s="2">
        <v>40</v>
      </c>
      <c r="AM162" t="s" s="2">
        <v>40</v>
      </c>
    </row>
    <row r="163" hidden="true">
      <c r="A163" t="s" s="2">
        <v>385</v>
      </c>
      <c r="B163" s="2"/>
      <c r="C163" t="s" s="2">
        <v>93</v>
      </c>
      <c r="D163" s="2"/>
      <c r="E163" t="s" s="2">
        <v>41</v>
      </c>
      <c r="F163" t="s" s="2">
        <v>42</v>
      </c>
      <c r="G163" t="s" s="2">
        <v>40</v>
      </c>
      <c r="H163" t="s" s="2">
        <v>40</v>
      </c>
      <c r="I163" t="s" s="2">
        <v>40</v>
      </c>
      <c r="J163" t="s" s="2">
        <v>94</v>
      </c>
      <c r="K163" t="s" s="2">
        <v>95</v>
      </c>
      <c r="L163" t="s" s="2">
        <v>164</v>
      </c>
      <c r="M163" t="s" s="2">
        <v>97</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165</v>
      </c>
      <c r="AF163" t="s" s="2">
        <v>41</v>
      </c>
      <c r="AG163" t="s" s="2">
        <v>42</v>
      </c>
      <c r="AH163" t="s" s="2">
        <v>40</v>
      </c>
      <c r="AI163" t="s" s="2">
        <v>99</v>
      </c>
      <c r="AJ163" t="s" s="2">
        <v>162</v>
      </c>
      <c r="AK163" t="s" s="2">
        <v>40</v>
      </c>
      <c r="AL163" t="s" s="2">
        <v>40</v>
      </c>
      <c r="AM163" t="s" s="2">
        <v>40</v>
      </c>
    </row>
    <row r="164" hidden="true">
      <c r="A164" t="s" s="2">
        <v>386</v>
      </c>
      <c r="B164" s="2"/>
      <c r="C164" t="s" s="2">
        <v>167</v>
      </c>
      <c r="D164" s="2"/>
      <c r="E164" t="s" s="2">
        <v>41</v>
      </c>
      <c r="F164" t="s" s="2">
        <v>42</v>
      </c>
      <c r="G164" t="s" s="2">
        <v>40</v>
      </c>
      <c r="H164" t="s" s="2">
        <v>49</v>
      </c>
      <c r="I164" t="s" s="2">
        <v>49</v>
      </c>
      <c r="J164" t="s" s="2">
        <v>94</v>
      </c>
      <c r="K164" t="s" s="2">
        <v>168</v>
      </c>
      <c r="L164" t="s" s="2">
        <v>169</v>
      </c>
      <c r="M164" t="s" s="2">
        <v>97</v>
      </c>
      <c r="N164" t="s" s="2">
        <v>103</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170</v>
      </c>
      <c r="AF164" t="s" s="2">
        <v>41</v>
      </c>
      <c r="AG164" t="s" s="2">
        <v>42</v>
      </c>
      <c r="AH164" t="s" s="2">
        <v>40</v>
      </c>
      <c r="AI164" t="s" s="2">
        <v>99</v>
      </c>
      <c r="AJ164" t="s" s="2">
        <v>91</v>
      </c>
      <c r="AK164" t="s" s="2">
        <v>40</v>
      </c>
      <c r="AL164" t="s" s="2">
        <v>40</v>
      </c>
      <c r="AM164" t="s" s="2">
        <v>40</v>
      </c>
    </row>
    <row r="165" hidden="true">
      <c r="A165" t="s" s="2">
        <v>387</v>
      </c>
      <c r="B165" s="2"/>
      <c r="C165" t="s" s="2">
        <v>40</v>
      </c>
      <c r="D165" s="2"/>
      <c r="E165" t="s" s="2">
        <v>48</v>
      </c>
      <c r="F165" t="s" s="2">
        <v>48</v>
      </c>
      <c r="G165" t="s" s="2">
        <v>40</v>
      </c>
      <c r="H165" t="s" s="2">
        <v>40</v>
      </c>
      <c r="I165" t="s" s="2">
        <v>40</v>
      </c>
      <c r="J165" t="s" s="2">
        <v>106</v>
      </c>
      <c r="K165" t="s" s="2">
        <v>388</v>
      </c>
      <c r="L165" t="s" s="2">
        <v>389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387</v>
      </c>
      <c r="AF165" t="s" s="2">
        <v>48</v>
      </c>
      <c r="AG165" t="s" s="2">
        <v>48</v>
      </c>
      <c r="AH165" t="s" s="2">
        <v>40</v>
      </c>
      <c r="AI165" t="s" s="2">
        <v>60</v>
      </c>
      <c r="AJ165" t="s" s="2">
        <v>40</v>
      </c>
      <c r="AK165" t="s" s="2">
        <v>40</v>
      </c>
      <c r="AL165" t="s" s="2">
        <v>40</v>
      </c>
      <c r="AM165" t="s" s="2">
        <v>40</v>
      </c>
    </row>
    <row r="166" hidden="true">
      <c r="A166" t="s" s="2">
        <v>390</v>
      </c>
      <c r="B166" s="2"/>
      <c r="C166" t="s" s="2">
        <v>40</v>
      </c>
      <c r="D166" s="2"/>
      <c r="E166" t="s" s="2">
        <v>41</v>
      </c>
      <c r="F166" t="s" s="2">
        <v>48</v>
      </c>
      <c r="G166" t="s" s="2">
        <v>40</v>
      </c>
      <c r="H166" t="s" s="2">
        <v>40</v>
      </c>
      <c r="I166" t="s" s="2">
        <v>40</v>
      </c>
      <c r="J166" t="s" s="2">
        <v>152</v>
      </c>
      <c r="K166" t="s" s="2">
        <v>391</v>
      </c>
      <c r="L166" t="s" s="2">
        <v>392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390</v>
      </c>
      <c r="AF166" t="s" s="2">
        <v>41</v>
      </c>
      <c r="AG166" t="s" s="2">
        <v>48</v>
      </c>
      <c r="AH166" t="s" s="2">
        <v>40</v>
      </c>
      <c r="AI166" t="s" s="2">
        <v>60</v>
      </c>
      <c r="AJ166" t="s" s="2">
        <v>40</v>
      </c>
      <c r="AK166" t="s" s="2">
        <v>40</v>
      </c>
      <c r="AL166" t="s" s="2">
        <v>40</v>
      </c>
      <c r="AM166" t="s" s="2">
        <v>40</v>
      </c>
    </row>
    <row r="167" hidden="true">
      <c r="A167" t="s" s="2">
        <v>393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394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395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396</v>
      </c>
      <c r="B170" s="2"/>
      <c r="C170" t="s" s="2">
        <v>40</v>
      </c>
      <c r="D170" s="2"/>
      <c r="E170" t="s" s="2">
        <v>48</v>
      </c>
      <c r="F170" t="s" s="2">
        <v>48</v>
      </c>
      <c r="G170" t="s" s="2">
        <v>40</v>
      </c>
      <c r="H170" t="s" s="2">
        <v>40</v>
      </c>
      <c r="I170" t="s" s="2">
        <v>40</v>
      </c>
      <c r="J170" t="s" s="2">
        <v>143</v>
      </c>
      <c r="K170" t="s" s="2">
        <v>397</v>
      </c>
      <c r="L170" t="s" s="2">
        <v>398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396</v>
      </c>
      <c r="AF170" t="s" s="2">
        <v>48</v>
      </c>
      <c r="AG170" t="s" s="2">
        <v>48</v>
      </c>
      <c r="AH170" t="s" s="2">
        <v>40</v>
      </c>
      <c r="AI170" t="s" s="2">
        <v>60</v>
      </c>
      <c r="AJ170" t="s" s="2">
        <v>40</v>
      </c>
      <c r="AK170" t="s" s="2">
        <v>40</v>
      </c>
      <c r="AL170" t="s" s="2">
        <v>40</v>
      </c>
      <c r="AM170" t="s" s="2">
        <v>40</v>
      </c>
    </row>
    <row r="171" hidden="true">
      <c r="A171" t="s" s="2">
        <v>399</v>
      </c>
      <c r="B171" s="2"/>
      <c r="C171" t="s" s="2">
        <v>40</v>
      </c>
      <c r="D171" s="2"/>
      <c r="E171" t="s" s="2">
        <v>41</v>
      </c>
      <c r="F171" t="s" s="2">
        <v>48</v>
      </c>
      <c r="G171" t="s" s="2">
        <v>40</v>
      </c>
      <c r="H171" t="s" s="2">
        <v>40</v>
      </c>
      <c r="I171" t="s" s="2">
        <v>40</v>
      </c>
      <c r="J171" t="s" s="2">
        <v>400</v>
      </c>
      <c r="K171" t="s" s="2">
        <v>401</v>
      </c>
      <c r="L171" t="s" s="2">
        <v>402</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399</v>
      </c>
      <c r="AF171" t="s" s="2">
        <v>41</v>
      </c>
      <c r="AG171" t="s" s="2">
        <v>48</v>
      </c>
      <c r="AH171" t="s" s="2">
        <v>40</v>
      </c>
      <c r="AI171" t="s" s="2">
        <v>60</v>
      </c>
      <c r="AJ171" t="s" s="2">
        <v>40</v>
      </c>
      <c r="AK171" t="s" s="2">
        <v>40</v>
      </c>
      <c r="AL171" t="s" s="2">
        <v>40</v>
      </c>
      <c r="AM171" t="s" s="2">
        <v>40</v>
      </c>
    </row>
    <row r="172">
      <c r="A172" t="s" s="2">
        <v>403</v>
      </c>
      <c r="B172" s="2"/>
      <c r="C172" t="s" s="2">
        <v>40</v>
      </c>
      <c r="D172" s="2"/>
      <c r="E172" t="s" s="2">
        <v>41</v>
      </c>
      <c r="F172" t="s" s="2">
        <v>42</v>
      </c>
      <c r="G172" t="s" s="2">
        <v>49</v>
      </c>
      <c r="H172" t="s" s="2">
        <v>40</v>
      </c>
      <c r="I172" t="s" s="2">
        <v>40</v>
      </c>
      <c r="J172" t="s" s="2">
        <v>152</v>
      </c>
      <c r="K172" t="s" s="2">
        <v>404</v>
      </c>
      <c r="L172" t="s" s="2">
        <v>405</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403</v>
      </c>
      <c r="AF172" t="s" s="2">
        <v>41</v>
      </c>
      <c r="AG172" t="s" s="2">
        <v>42</v>
      </c>
      <c r="AH172" t="s" s="2">
        <v>40</v>
      </c>
      <c r="AI172" t="s" s="2">
        <v>60</v>
      </c>
      <c r="AJ172" t="s" s="2">
        <v>40</v>
      </c>
      <c r="AK172" t="s" s="2">
        <v>40</v>
      </c>
      <c r="AL172" t="s" s="2">
        <v>40</v>
      </c>
      <c r="AM172" t="s" s="2">
        <v>40</v>
      </c>
    </row>
    <row r="173" hidden="true">
      <c r="A173" t="s" s="2">
        <v>406</v>
      </c>
      <c r="B173" s="2"/>
      <c r="C173" t="s" s="2">
        <v>40</v>
      </c>
      <c r="D173" s="2"/>
      <c r="E173" t="s" s="2">
        <v>41</v>
      </c>
      <c r="F173" t="s" s="2">
        <v>48</v>
      </c>
      <c r="G173" t="s" s="2">
        <v>40</v>
      </c>
      <c r="H173" t="s" s="2">
        <v>40</v>
      </c>
      <c r="I173" t="s" s="2">
        <v>40</v>
      </c>
      <c r="J173" t="s" s="2">
        <v>50</v>
      </c>
      <c r="K173" t="s" s="2">
        <v>159</v>
      </c>
      <c r="L173" t="s" s="2">
        <v>160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161</v>
      </c>
      <c r="AF173" t="s" s="2">
        <v>41</v>
      </c>
      <c r="AG173" t="s" s="2">
        <v>48</v>
      </c>
      <c r="AH173" t="s" s="2">
        <v>40</v>
      </c>
      <c r="AI173" t="s" s="2">
        <v>40</v>
      </c>
      <c r="AJ173" t="s" s="2">
        <v>162</v>
      </c>
      <c r="AK173" t="s" s="2">
        <v>40</v>
      </c>
      <c r="AL173" t="s" s="2">
        <v>40</v>
      </c>
      <c r="AM173" t="s" s="2">
        <v>40</v>
      </c>
    </row>
    <row r="174" hidden="true">
      <c r="A174" t="s" s="2">
        <v>407</v>
      </c>
      <c r="B174" s="2"/>
      <c r="C174" t="s" s="2">
        <v>93</v>
      </c>
      <c r="D174" s="2"/>
      <c r="E174" t="s" s="2">
        <v>41</v>
      </c>
      <c r="F174" t="s" s="2">
        <v>42</v>
      </c>
      <c r="G174" t="s" s="2">
        <v>40</v>
      </c>
      <c r="H174" t="s" s="2">
        <v>40</v>
      </c>
      <c r="I174" t="s" s="2">
        <v>40</v>
      </c>
      <c r="J174" t="s" s="2">
        <v>94</v>
      </c>
      <c r="K174" t="s" s="2">
        <v>95</v>
      </c>
      <c r="L174" t="s" s="2">
        <v>164</v>
      </c>
      <c r="M174" t="s" s="2">
        <v>97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165</v>
      </c>
      <c r="AF174" t="s" s="2">
        <v>41</v>
      </c>
      <c r="AG174" t="s" s="2">
        <v>42</v>
      </c>
      <c r="AH174" t="s" s="2">
        <v>40</v>
      </c>
      <c r="AI174" t="s" s="2">
        <v>99</v>
      </c>
      <c r="AJ174" t="s" s="2">
        <v>162</v>
      </c>
      <c r="AK174" t="s" s="2">
        <v>40</v>
      </c>
      <c r="AL174" t="s" s="2">
        <v>40</v>
      </c>
      <c r="AM174" t="s" s="2">
        <v>40</v>
      </c>
    </row>
    <row r="175" hidden="true">
      <c r="A175" t="s" s="2">
        <v>408</v>
      </c>
      <c r="B175" s="2"/>
      <c r="C175" t="s" s="2">
        <v>167</v>
      </c>
      <c r="D175" s="2"/>
      <c r="E175" t="s" s="2">
        <v>41</v>
      </c>
      <c r="F175" t="s" s="2">
        <v>42</v>
      </c>
      <c r="G175" t="s" s="2">
        <v>40</v>
      </c>
      <c r="H175" t="s" s="2">
        <v>49</v>
      </c>
      <c r="I175" t="s" s="2">
        <v>49</v>
      </c>
      <c r="J175" t="s" s="2">
        <v>94</v>
      </c>
      <c r="K175" t="s" s="2">
        <v>168</v>
      </c>
      <c r="L175" t="s" s="2">
        <v>169</v>
      </c>
      <c r="M175" t="s" s="2">
        <v>97</v>
      </c>
      <c r="N175" t="s" s="2">
        <v>103</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170</v>
      </c>
      <c r="AF175" t="s" s="2">
        <v>41</v>
      </c>
      <c r="AG175" t="s" s="2">
        <v>42</v>
      </c>
      <c r="AH175" t="s" s="2">
        <v>40</v>
      </c>
      <c r="AI175" t="s" s="2">
        <v>99</v>
      </c>
      <c r="AJ175" t="s" s="2">
        <v>91</v>
      </c>
      <c r="AK175" t="s" s="2">
        <v>40</v>
      </c>
      <c r="AL175" t="s" s="2">
        <v>40</v>
      </c>
      <c r="AM175" t="s" s="2">
        <v>40</v>
      </c>
    </row>
    <row r="176" hidden="true">
      <c r="A176" t="s" s="2">
        <v>409</v>
      </c>
      <c r="B176" s="2"/>
      <c r="C176" t="s" s="2">
        <v>40</v>
      </c>
      <c r="D176" s="2"/>
      <c r="E176" t="s" s="2">
        <v>41</v>
      </c>
      <c r="F176" t="s" s="2">
        <v>42</v>
      </c>
      <c r="G176" t="s" s="2">
        <v>40</v>
      </c>
      <c r="H176" t="s" s="2">
        <v>40</v>
      </c>
      <c r="I176" t="s" s="2">
        <v>40</v>
      </c>
      <c r="J176" t="s" s="2">
        <v>143</v>
      </c>
      <c r="K176" t="s" s="2">
        <v>410</v>
      </c>
      <c r="L176" t="s" s="2">
        <v>411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409</v>
      </c>
      <c r="AF176" t="s" s="2">
        <v>41</v>
      </c>
      <c r="AG176" t="s" s="2">
        <v>42</v>
      </c>
      <c r="AH176" t="s" s="2">
        <v>40</v>
      </c>
      <c r="AI176" t="s" s="2">
        <v>60</v>
      </c>
      <c r="AJ176" t="s" s="2">
        <v>40</v>
      </c>
      <c r="AK176" t="s" s="2">
        <v>40</v>
      </c>
      <c r="AL176" t="s" s="2">
        <v>40</v>
      </c>
      <c r="AM176" t="s" s="2">
        <v>40</v>
      </c>
    </row>
    <row r="177" hidden="true">
      <c r="A177" t="s" s="2">
        <v>412</v>
      </c>
      <c r="B177" s="2"/>
      <c r="C177" t="s" s="2">
        <v>40</v>
      </c>
      <c r="D177" s="2"/>
      <c r="E177" t="s" s="2">
        <v>41</v>
      </c>
      <c r="F177" t="s" s="2">
        <v>42</v>
      </c>
      <c r="G177" t="s" s="2">
        <v>40</v>
      </c>
      <c r="H177" t="s" s="2">
        <v>40</v>
      </c>
      <c r="I177" t="s" s="2">
        <v>40</v>
      </c>
      <c r="J177" t="s" s="2">
        <v>143</v>
      </c>
      <c r="K177" t="s" s="2">
        <v>413</v>
      </c>
      <c r="L177" t="s" s="2">
        <v>414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412</v>
      </c>
      <c r="AF177" t="s" s="2">
        <v>41</v>
      </c>
      <c r="AG177" t="s" s="2">
        <v>42</v>
      </c>
      <c r="AH177" t="s" s="2">
        <v>40</v>
      </c>
      <c r="AI177" t="s" s="2">
        <v>60</v>
      </c>
      <c r="AJ177" t="s" s="2">
        <v>40</v>
      </c>
      <c r="AK177" t="s" s="2">
        <v>40</v>
      </c>
      <c r="AL177" t="s" s="2">
        <v>40</v>
      </c>
      <c r="AM177" t="s" s="2">
        <v>40</v>
      </c>
    </row>
    <row r="178" hidden="true">
      <c r="A178" t="s" s="2">
        <v>415</v>
      </c>
      <c r="B178" s="2"/>
      <c r="C178" t="s" s="2">
        <v>40</v>
      </c>
      <c r="D178" s="2"/>
      <c r="E178" t="s" s="2">
        <v>41</v>
      </c>
      <c r="F178" t="s" s="2">
        <v>48</v>
      </c>
      <c r="G178" t="s" s="2">
        <v>40</v>
      </c>
      <c r="H178" t="s" s="2">
        <v>40</v>
      </c>
      <c r="I178" t="s" s="2">
        <v>40</v>
      </c>
      <c r="J178" t="s" s="2">
        <v>400</v>
      </c>
      <c r="K178" t="s" s="2">
        <v>416</v>
      </c>
      <c r="L178" t="s" s="2">
        <v>417</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415</v>
      </c>
      <c r="AF178" t="s" s="2">
        <v>41</v>
      </c>
      <c r="AG178" t="s" s="2">
        <v>48</v>
      </c>
      <c r="AH178" t="s" s="2">
        <v>40</v>
      </c>
      <c r="AI178" t="s" s="2">
        <v>60</v>
      </c>
      <c r="AJ178" t="s" s="2">
        <v>40</v>
      </c>
      <c r="AK178" t="s" s="2">
        <v>40</v>
      </c>
      <c r="AL178" t="s" s="2">
        <v>40</v>
      </c>
      <c r="AM178" t="s" s="2">
        <v>40</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2021-08-24T09:10:46Z</dcterms:created>
  <dc:creator>Apache POI</dc:creator>
</cp:coreProperties>
</file>