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<sst xmlns="http://schemas.openxmlformats.org/spreadsheetml/2006/main" count="6133" uniqueCount="415">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</sst>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295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296</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297</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298</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299</v>
      </c>
      <c r="B80" s="2"/>
      <c r="C80" t="s" s="2">
        <v>40</v>
      </c>
      <c r="D80" s="2"/>
      <c r="E80" t="s" s="2">
        <v>48</v>
      </c>
      <c r="F80" t="s" s="2">
        <v>48</v>
      </c>
      <c r="G80" t="s" s="2">
        <v>40</v>
      </c>
      <c r="H80" t="s" s="2">
        <v>40</v>
      </c>
      <c r="I80" t="s" s="2">
        <v>40</v>
      </c>
      <c r="J80" t="s" s="2">
        <v>106</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48</v>
      </c>
      <c r="AG80" t="s" s="2">
        <v>48</v>
      </c>
      <c r="AH80" t="s" s="2">
        <v>40</v>
      </c>
      <c r="AI80" t="s" s="2">
        <v>60</v>
      </c>
      <c r="AJ80" t="s" s="2">
        <v>40</v>
      </c>
      <c r="AK80" t="s" s="2">
        <v>40</v>
      </c>
      <c r="AL80" t="s" s="2">
        <v>40</v>
      </c>
      <c r="AM80" t="s" s="2">
        <v>40</v>
      </c>
    </row>
    <row r="81" hidden="true">
      <c r="A81" t="s" s="2">
        <v>302</v>
      </c>
      <c r="B81" s="2"/>
      <c r="C81" t="s" s="2">
        <v>40</v>
      </c>
      <c r="D81" s="2"/>
      <c r="E81" t="s" s="2">
        <v>41</v>
      </c>
      <c r="F81" t="s" s="2">
        <v>42</v>
      </c>
      <c r="G81" t="s" s="2">
        <v>40</v>
      </c>
      <c r="H81" t="s" s="2">
        <v>40</v>
      </c>
      <c r="I81" t="s" s="2">
        <v>40</v>
      </c>
      <c r="J81" t="s" s="2">
        <v>106</v>
      </c>
      <c r="K81" t="s" s="2">
        <v>303</v>
      </c>
      <c r="L81" t="s" s="2">
        <v>304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302</v>
      </c>
      <c r="AF81" t="s" s="2">
        <v>41</v>
      </c>
      <c r="AG81" t="s" s="2">
        <v>42</v>
      </c>
      <c r="AH81" t="s" s="2">
        <v>40</v>
      </c>
      <c r="AI81" t="s" s="2">
        <v>60</v>
      </c>
      <c r="AJ81" t="s" s="2">
        <v>40</v>
      </c>
      <c r="AK81" t="s" s="2">
        <v>40</v>
      </c>
      <c r="AL81" t="s" s="2">
        <v>40</v>
      </c>
      <c r="AM81" t="s" s="2">
        <v>40</v>
      </c>
    </row>
    <row r="82">
      <c r="A82" t="s" s="2">
        <v>292</v>
      </c>
      <c r="B82" t="s" s="2">
        <v>305</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296</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297</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298</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299</v>
      </c>
      <c r="B86" s="2"/>
      <c r="C86" t="s" s="2">
        <v>40</v>
      </c>
      <c r="D86" s="2"/>
      <c r="E86" t="s" s="2">
        <v>48</v>
      </c>
      <c r="F86" t="s" s="2">
        <v>48</v>
      </c>
      <c r="G86" t="s" s="2">
        <v>40</v>
      </c>
      <c r="H86" t="s" s="2">
        <v>40</v>
      </c>
      <c r="I86" t="s" s="2">
        <v>40</v>
      </c>
      <c r="J86" t="s" s="2">
        <v>106</v>
      </c>
      <c r="K86" t="s" s="2">
        <v>300</v>
      </c>
      <c r="L86" t="s" s="2">
        <v>301</v>
      </c>
      <c r="M86" s="2"/>
      <c r="N86" s="2"/>
      <c r="O86" t="s" s="2">
        <v>40</v>
      </c>
      <c r="P86" s="2"/>
      <c r="Q86" t="s" s="2">
        <v>40</v>
      </c>
      <c r="R86" t="s" s="2">
        <v>306</v>
      </c>
      <c r="S86" t="s" s="2">
        <v>40</v>
      </c>
      <c r="T86" t="s" s="2">
        <v>40</v>
      </c>
      <c r="U86" t="s" s="2">
        <v>40</v>
      </c>
      <c r="V86" t="s" s="2">
        <v>40</v>
      </c>
      <c r="W86" t="s" s="2">
        <v>40</v>
      </c>
      <c r="X86" t="s" s="2">
        <v>40</v>
      </c>
      <c r="Y86" t="s" s="2">
        <v>40</v>
      </c>
      <c r="Z86" t="s" s="2">
        <v>40</v>
      </c>
      <c r="AA86" t="s" s="2">
        <v>40</v>
      </c>
      <c r="AB86" t="s" s="2">
        <v>40</v>
      </c>
      <c r="AC86" t="s" s="2">
        <v>40</v>
      </c>
      <c r="AD86" t="s" s="2">
        <v>40</v>
      </c>
      <c r="AE86" t="s" s="2">
        <v>299</v>
      </c>
      <c r="AF86" t="s" s="2">
        <v>48</v>
      </c>
      <c r="AG86" t="s" s="2">
        <v>48</v>
      </c>
      <c r="AH86" t="s" s="2">
        <v>40</v>
      </c>
      <c r="AI86" t="s" s="2">
        <v>60</v>
      </c>
      <c r="AJ86" t="s" s="2">
        <v>40</v>
      </c>
      <c r="AK86" t="s" s="2">
        <v>40</v>
      </c>
      <c r="AL86" t="s" s="2">
        <v>40</v>
      </c>
      <c r="AM86" t="s" s="2">
        <v>40</v>
      </c>
    </row>
    <row r="87" hidden="true">
      <c r="A87" t="s" s="2">
        <v>302</v>
      </c>
      <c r="B87" s="2"/>
      <c r="C87" t="s" s="2">
        <v>40</v>
      </c>
      <c r="D87" s="2"/>
      <c r="E87" t="s" s="2">
        <v>41</v>
      </c>
      <c r="F87" t="s" s="2">
        <v>42</v>
      </c>
      <c r="G87" t="s" s="2">
        <v>40</v>
      </c>
      <c r="H87" t="s" s="2">
        <v>40</v>
      </c>
      <c r="I87" t="s" s="2">
        <v>40</v>
      </c>
      <c r="J87" t="s" s="2">
        <v>106</v>
      </c>
      <c r="K87" t="s" s="2">
        <v>303</v>
      </c>
      <c r="L87" t="s" s="2">
        <v>304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60</v>
      </c>
      <c r="AJ87" t="s" s="2">
        <v>40</v>
      </c>
      <c r="AK87" t="s" s="2">
        <v>40</v>
      </c>
      <c r="AL87" t="s" s="2">
        <v>40</v>
      </c>
      <c r="AM87" t="s" s="2">
        <v>40</v>
      </c>
    </row>
    <row r="88">
      <c r="A88" t="s" s="2">
        <v>307</v>
      </c>
      <c r="B88" s="2"/>
      <c r="C88" t="s" s="2">
        <v>40</v>
      </c>
      <c r="D88" s="2"/>
      <c r="E88" t="s" s="2">
        <v>41</v>
      </c>
      <c r="F88" t="s" s="2">
        <v>48</v>
      </c>
      <c r="G88" t="s" s="2">
        <v>49</v>
      </c>
      <c r="H88" t="s" s="2">
        <v>40</v>
      </c>
      <c r="I88" t="s" s="2">
        <v>40</v>
      </c>
      <c r="J88" t="s" s="2">
        <v>152</v>
      </c>
      <c r="K88" t="s" s="2">
        <v>308</v>
      </c>
      <c r="L88" t="s" s="2">
        <v>309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48</v>
      </c>
      <c r="AH88" t="s" s="2">
        <v>40</v>
      </c>
      <c r="AI88" t="s" s="2">
        <v>60</v>
      </c>
      <c r="AJ88" t="s" s="2">
        <v>40</v>
      </c>
      <c r="AK88" t="s" s="2">
        <v>40</v>
      </c>
      <c r="AL88" t="s" s="2">
        <v>40</v>
      </c>
      <c r="AM88" t="s" s="2">
        <v>40</v>
      </c>
    </row>
    <row r="89" hidden="true">
      <c r="A89" t="s" s="2">
        <v>310</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311</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312</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313</v>
      </c>
      <c r="B92" s="2"/>
      <c r="C92" t="s" s="2">
        <v>40</v>
      </c>
      <c r="D92" s="2"/>
      <c r="E92" t="s" s="2">
        <v>41</v>
      </c>
      <c r="F92" t="s" s="2">
        <v>48</v>
      </c>
      <c r="G92" t="s" s="2">
        <v>40</v>
      </c>
      <c r="H92" t="s" s="2">
        <v>40</v>
      </c>
      <c r="I92" t="s" s="2">
        <v>40</v>
      </c>
      <c r="J92" t="s" s="2">
        <v>106</v>
      </c>
      <c r="K92" t="s" s="2">
        <v>314</v>
      </c>
      <c r="L92" t="s" s="2">
        <v>315</v>
      </c>
      <c r="M92" s="2"/>
      <c r="N92" s="2"/>
      <c r="O92" t="s" s="2">
        <v>40</v>
      </c>
      <c r="P92" s="2"/>
      <c r="Q92" t="s" s="2">
        <v>40</v>
      </c>
      <c r="R92" t="s" s="2">
        <v>40</v>
      </c>
      <c r="S92" t="s" s="2">
        <v>40</v>
      </c>
      <c r="T92" t="s" s="2">
        <v>40</v>
      </c>
      <c r="U92" t="s" s="2">
        <v>40</v>
      </c>
      <c r="V92" t="s" s="2">
        <v>40</v>
      </c>
      <c r="W92" t="s" s="2">
        <v>110</v>
      </c>
      <c r="X92" t="s" s="2">
        <v>316</v>
      </c>
      <c r="Y92" t="s" s="2">
        <v>317</v>
      </c>
      <c r="Z92" t="s" s="2">
        <v>40</v>
      </c>
      <c r="AA92" t="s" s="2">
        <v>40</v>
      </c>
      <c r="AB92" t="s" s="2">
        <v>40</v>
      </c>
      <c r="AC92" t="s" s="2">
        <v>40</v>
      </c>
      <c r="AD92" t="s" s="2">
        <v>40</v>
      </c>
      <c r="AE92" t="s" s="2">
        <v>313</v>
      </c>
      <c r="AF92" t="s" s="2">
        <v>41</v>
      </c>
      <c r="AG92" t="s" s="2">
        <v>48</v>
      </c>
      <c r="AH92" t="s" s="2">
        <v>40</v>
      </c>
      <c r="AI92" t="s" s="2">
        <v>60</v>
      </c>
      <c r="AJ92" t="s" s="2">
        <v>40</v>
      </c>
      <c r="AK92" t="s" s="2">
        <v>40</v>
      </c>
      <c r="AL92" t="s" s="2">
        <v>40</v>
      </c>
      <c r="AM92" t="s" s="2">
        <v>40</v>
      </c>
    </row>
    <row r="93" hidden="true">
      <c r="A93" t="s" s="2">
        <v>318</v>
      </c>
      <c r="B93" s="2"/>
      <c r="C93" t="s" s="2">
        <v>40</v>
      </c>
      <c r="D93" s="2"/>
      <c r="E93" t="s" s="2">
        <v>41</v>
      </c>
      <c r="F93" t="s" s="2">
        <v>48</v>
      </c>
      <c r="G93" t="s" s="2">
        <v>40</v>
      </c>
      <c r="H93" t="s" s="2">
        <v>40</v>
      </c>
      <c r="I93" t="s" s="2">
        <v>40</v>
      </c>
      <c r="J93" t="s" s="2">
        <v>143</v>
      </c>
      <c r="K93" t="s" s="2">
        <v>319</v>
      </c>
      <c r="L93" t="s" s="2">
        <v>320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318</v>
      </c>
      <c r="AF93" t="s" s="2">
        <v>41</v>
      </c>
      <c r="AG93" t="s" s="2">
        <v>48</v>
      </c>
      <c r="AH93" t="s" s="2">
        <v>40</v>
      </c>
      <c r="AI93" t="s" s="2">
        <v>60</v>
      </c>
      <c r="AJ93" t="s" s="2">
        <v>40</v>
      </c>
      <c r="AK93" t="s" s="2">
        <v>40</v>
      </c>
      <c r="AL93" t="s" s="2">
        <v>40</v>
      </c>
      <c r="AM93" t="s" s="2">
        <v>40</v>
      </c>
    </row>
    <row r="94" hidden="true">
      <c r="A94" t="s" s="2">
        <v>321</v>
      </c>
      <c r="B94" s="2"/>
      <c r="C94" t="s" s="2">
        <v>40</v>
      </c>
      <c r="D94" s="2"/>
      <c r="E94" t="s" s="2">
        <v>41</v>
      </c>
      <c r="F94" t="s" s="2">
        <v>42</v>
      </c>
      <c r="G94" t="s" s="2">
        <v>49</v>
      </c>
      <c r="H94" t="s" s="2">
        <v>40</v>
      </c>
      <c r="I94" t="s" s="2">
        <v>40</v>
      </c>
      <c r="J94" t="s" s="2">
        <v>152</v>
      </c>
      <c r="K94" t="s" s="2">
        <v>322</v>
      </c>
      <c r="L94" t="s" s="2">
        <v>323</v>
      </c>
      <c r="M94" s="2"/>
      <c r="N94" s="2"/>
      <c r="O94" t="s" s="2">
        <v>40</v>
      </c>
      <c r="P94" s="2"/>
      <c r="Q94" t="s" s="2">
        <v>40</v>
      </c>
      <c r="R94" t="s" s="2">
        <v>40</v>
      </c>
      <c r="S94" t="s" s="2">
        <v>40</v>
      </c>
      <c r="T94" t="s" s="2">
        <v>40</v>
      </c>
      <c r="U94" t="s" s="2">
        <v>40</v>
      </c>
      <c r="V94" t="s" s="2">
        <v>40</v>
      </c>
      <c r="W94" t="s" s="2">
        <v>40</v>
      </c>
      <c r="X94" t="s" s="2">
        <v>40</v>
      </c>
      <c r="Y94" t="s" s="2">
        <v>40</v>
      </c>
      <c r="Z94" t="s" s="2">
        <v>40</v>
      </c>
      <c r="AA94" t="s" s="2">
        <v>295</v>
      </c>
      <c r="AB94" t="s" s="2">
        <v>156</v>
      </c>
      <c r="AC94" t="s" s="2">
        <v>40</v>
      </c>
      <c r="AD94" t="s" s="2">
        <v>157</v>
      </c>
      <c r="AE94" t="s" s="2">
        <v>321</v>
      </c>
      <c r="AF94" t="s" s="2">
        <v>41</v>
      </c>
      <c r="AG94" t="s" s="2">
        <v>42</v>
      </c>
      <c r="AH94" t="s" s="2">
        <v>40</v>
      </c>
      <c r="AI94" t="s" s="2">
        <v>60</v>
      </c>
      <c r="AJ94" t="s" s="2">
        <v>40</v>
      </c>
      <c r="AK94" t="s" s="2">
        <v>40</v>
      </c>
      <c r="AL94" t="s" s="2">
        <v>40</v>
      </c>
      <c r="AM94" t="s" s="2">
        <v>40</v>
      </c>
    </row>
    <row r="95" hidden="true">
      <c r="A95" t="s" s="2">
        <v>324</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325</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326</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327</v>
      </c>
      <c r="B98" s="2"/>
      <c r="C98" t="s" s="2">
        <v>40</v>
      </c>
      <c r="D98" s="2"/>
      <c r="E98" t="s" s="2">
        <v>48</v>
      </c>
      <c r="F98" t="s" s="2">
        <v>48</v>
      </c>
      <c r="G98" t="s" s="2">
        <v>40</v>
      </c>
      <c r="H98" t="s" s="2">
        <v>40</v>
      </c>
      <c r="I98" t="s" s="2">
        <v>40</v>
      </c>
      <c r="J98" t="s" s="2">
        <v>106</v>
      </c>
      <c r="K98" t="s" s="2">
        <v>328</v>
      </c>
      <c r="L98" t="s" s="2">
        <v>329</v>
      </c>
      <c r="M98" s="2"/>
      <c r="N98" s="2"/>
      <c r="O98" t="s" s="2">
        <v>40</v>
      </c>
      <c r="P98" s="2"/>
      <c r="Q98" t="s" s="2">
        <v>40</v>
      </c>
      <c r="R98" t="s" s="2">
        <v>40</v>
      </c>
      <c r="S98" t="s" s="2">
        <v>40</v>
      </c>
      <c r="T98" t="s" s="2">
        <v>40</v>
      </c>
      <c r="U98" t="s" s="2">
        <v>40</v>
      </c>
      <c r="V98" t="s" s="2">
        <v>40</v>
      </c>
      <c r="W98" t="s" s="2">
        <v>110</v>
      </c>
      <c r="X98" t="s" s="2">
        <v>330</v>
      </c>
      <c r="Y98" t="s" s="2">
        <v>331</v>
      </c>
      <c r="Z98" t="s" s="2">
        <v>40</v>
      </c>
      <c r="AA98" t="s" s="2">
        <v>40</v>
      </c>
      <c r="AB98" t="s" s="2">
        <v>40</v>
      </c>
      <c r="AC98" t="s" s="2">
        <v>40</v>
      </c>
      <c r="AD98" t="s" s="2">
        <v>40</v>
      </c>
      <c r="AE98" t="s" s="2">
        <v>327</v>
      </c>
      <c r="AF98" t="s" s="2">
        <v>41</v>
      </c>
      <c r="AG98" t="s" s="2">
        <v>48</v>
      </c>
      <c r="AH98" t="s" s="2">
        <v>40</v>
      </c>
      <c r="AI98" t="s" s="2">
        <v>60</v>
      </c>
      <c r="AJ98" t="s" s="2">
        <v>40</v>
      </c>
      <c r="AK98" t="s" s="2">
        <v>40</v>
      </c>
      <c r="AL98" t="s" s="2">
        <v>40</v>
      </c>
      <c r="AM98" t="s" s="2">
        <v>40</v>
      </c>
    </row>
    <row r="99" hidden="true">
      <c r="A99" t="s" s="2">
        <v>332</v>
      </c>
      <c r="B99" s="2"/>
      <c r="C99" t="s" s="2">
        <v>40</v>
      </c>
      <c r="D99" s="2"/>
      <c r="E99" t="s" s="2">
        <v>41</v>
      </c>
      <c r="F99" t="s" s="2">
        <v>48</v>
      </c>
      <c r="G99" t="s" s="2">
        <v>40</v>
      </c>
      <c r="H99" t="s" s="2">
        <v>40</v>
      </c>
      <c r="I99" t="s" s="2">
        <v>40</v>
      </c>
      <c r="J99" t="s" s="2">
        <v>333</v>
      </c>
      <c r="K99" t="s" s="2">
        <v>334</v>
      </c>
      <c r="L99" t="s" s="2">
        <v>335</v>
      </c>
      <c r="M99" t="s" s="2">
        <v>336</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48</v>
      </c>
      <c r="AH99" t="s" s="2">
        <v>40</v>
      </c>
      <c r="AI99" t="s" s="2">
        <v>60</v>
      </c>
      <c r="AJ99" t="s" s="2">
        <v>40</v>
      </c>
      <c r="AK99" t="s" s="2">
        <v>40</v>
      </c>
      <c r="AL99" t="s" s="2">
        <v>40</v>
      </c>
      <c r="AM99" t="s" s="2">
        <v>40</v>
      </c>
    </row>
    <row r="100">
      <c r="A100" t="s" s="2">
        <v>321</v>
      </c>
      <c r="B100" t="s" s="2">
        <v>337</v>
      </c>
      <c r="C100" t="s" s="2">
        <v>40</v>
      </c>
      <c r="D100" s="2"/>
      <c r="E100" t="s" s="2">
        <v>41</v>
      </c>
      <c r="F100" t="s" s="2">
        <v>48</v>
      </c>
      <c r="G100" t="s" s="2">
        <v>49</v>
      </c>
      <c r="H100" t="s" s="2">
        <v>40</v>
      </c>
      <c r="I100" t="s" s="2">
        <v>40</v>
      </c>
      <c r="J100" t="s" s="2">
        <v>152</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321</v>
      </c>
      <c r="AF100" t="s" s="2">
        <v>41</v>
      </c>
      <c r="AG100" t="s" s="2">
        <v>42</v>
      </c>
      <c r="AH100" t="s" s="2">
        <v>40</v>
      </c>
      <c r="AI100" t="s" s="2">
        <v>60</v>
      </c>
      <c r="AJ100" t="s" s="2">
        <v>40</v>
      </c>
      <c r="AK100" t="s" s="2">
        <v>40</v>
      </c>
      <c r="AL100" t="s" s="2">
        <v>40</v>
      </c>
      <c r="AM100" t="s" s="2">
        <v>40</v>
      </c>
    </row>
    <row r="101" hidden="true">
      <c r="A101" t="s" s="2">
        <v>324</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325</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326</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327</v>
      </c>
      <c r="B104" s="2"/>
      <c r="C104" t="s" s="2">
        <v>40</v>
      </c>
      <c r="D104" s="2"/>
      <c r="E104" t="s" s="2">
        <v>41</v>
      </c>
      <c r="F104" t="s" s="2">
        <v>48</v>
      </c>
      <c r="G104" t="s" s="2">
        <v>40</v>
      </c>
      <c r="H104" t="s" s="2">
        <v>40</v>
      </c>
      <c r="I104" t="s" s="2">
        <v>40</v>
      </c>
      <c r="J104" t="s" s="2">
        <v>106</v>
      </c>
      <c r="K104" t="s" s="2">
        <v>328</v>
      </c>
      <c r="L104" t="s" s="2">
        <v>329</v>
      </c>
      <c r="M104" s="2"/>
      <c r="N104" s="2"/>
      <c r="O104" t="s" s="2">
        <v>40</v>
      </c>
      <c r="P104" s="2"/>
      <c r="Q104" t="s" s="2">
        <v>40</v>
      </c>
      <c r="R104" t="s" s="2">
        <v>338</v>
      </c>
      <c r="S104" t="s" s="2">
        <v>40</v>
      </c>
      <c r="T104" t="s" s="2">
        <v>40</v>
      </c>
      <c r="U104" t="s" s="2">
        <v>40</v>
      </c>
      <c r="V104" t="s" s="2">
        <v>40</v>
      </c>
      <c r="W104" t="s" s="2">
        <v>110</v>
      </c>
      <c r="X104" t="s" s="2">
        <v>330</v>
      </c>
      <c r="Y104" t="s" s="2">
        <v>331</v>
      </c>
      <c r="Z104" t="s" s="2">
        <v>40</v>
      </c>
      <c r="AA104" t="s" s="2">
        <v>40</v>
      </c>
      <c r="AB104" t="s" s="2">
        <v>40</v>
      </c>
      <c r="AC104" t="s" s="2">
        <v>40</v>
      </c>
      <c r="AD104" t="s" s="2">
        <v>40</v>
      </c>
      <c r="AE104" t="s" s="2">
        <v>327</v>
      </c>
      <c r="AF104" t="s" s="2">
        <v>41</v>
      </c>
      <c r="AG104" t="s" s="2">
        <v>48</v>
      </c>
      <c r="AH104" t="s" s="2">
        <v>40</v>
      </c>
      <c r="AI104" t="s" s="2">
        <v>60</v>
      </c>
      <c r="AJ104" t="s" s="2">
        <v>40</v>
      </c>
      <c r="AK104" t="s" s="2">
        <v>40</v>
      </c>
      <c r="AL104" t="s" s="2">
        <v>40</v>
      </c>
      <c r="AM104" t="s" s="2">
        <v>40</v>
      </c>
    </row>
    <row r="105" hidden="true">
      <c r="A105" t="s" s="2">
        <v>332</v>
      </c>
      <c r="B105" s="2"/>
      <c r="C105" t="s" s="2">
        <v>40</v>
      </c>
      <c r="D105" s="2"/>
      <c r="E105" t="s" s="2">
        <v>41</v>
      </c>
      <c r="F105" t="s" s="2">
        <v>48</v>
      </c>
      <c r="G105" t="s" s="2">
        <v>40</v>
      </c>
      <c r="H105" t="s" s="2">
        <v>40</v>
      </c>
      <c r="I105" t="s" s="2">
        <v>40</v>
      </c>
      <c r="J105" t="s" s="2">
        <v>333</v>
      </c>
      <c r="K105" t="s" s="2">
        <v>334</v>
      </c>
      <c r="L105" t="s" s="2">
        <v>335</v>
      </c>
      <c r="M105" t="s" s="2">
        <v>336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48</v>
      </c>
      <c r="AH105" t="s" s="2">
        <v>40</v>
      </c>
      <c r="AI105" t="s" s="2">
        <v>60</v>
      </c>
      <c r="AJ105" t="s" s="2">
        <v>40</v>
      </c>
      <c r="AK105" t="s" s="2">
        <v>40</v>
      </c>
      <c r="AL105" t="s" s="2">
        <v>40</v>
      </c>
      <c r="AM105" t="s" s="2">
        <v>40</v>
      </c>
    </row>
    <row r="106">
      <c r="A106" t="s" s="2">
        <v>321</v>
      </c>
      <c r="B106" t="s" s="2">
        <v>339</v>
      </c>
      <c r="C106" t="s" s="2">
        <v>40</v>
      </c>
      <c r="D106" s="2"/>
      <c r="E106" t="s" s="2">
        <v>41</v>
      </c>
      <c r="F106" t="s" s="2">
        <v>48</v>
      </c>
      <c r="G106" t="s" s="2">
        <v>49</v>
      </c>
      <c r="H106" t="s" s="2">
        <v>40</v>
      </c>
      <c r="I106" t="s" s="2">
        <v>40</v>
      </c>
      <c r="J106" t="s" s="2">
        <v>152</v>
      </c>
      <c r="K106" t="s" s="2">
        <v>322</v>
      </c>
      <c r="L106" t="s" s="2">
        <v>323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321</v>
      </c>
      <c r="AF106" t="s" s="2">
        <v>41</v>
      </c>
      <c r="AG106" t="s" s="2">
        <v>42</v>
      </c>
      <c r="AH106" t="s" s="2">
        <v>40</v>
      </c>
      <c r="AI106" t="s" s="2">
        <v>60</v>
      </c>
      <c r="AJ106" t="s" s="2">
        <v>40</v>
      </c>
      <c r="AK106" t="s" s="2">
        <v>40</v>
      </c>
      <c r="AL106" t="s" s="2">
        <v>40</v>
      </c>
      <c r="AM106" t="s" s="2">
        <v>40</v>
      </c>
    </row>
    <row r="107" hidden="true">
      <c r="A107" t="s" s="2">
        <v>324</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325</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326</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327</v>
      </c>
      <c r="B110" s="2"/>
      <c r="C110" t="s" s="2">
        <v>40</v>
      </c>
      <c r="D110" s="2"/>
      <c r="E110" t="s" s="2">
        <v>41</v>
      </c>
      <c r="F110" t="s" s="2">
        <v>48</v>
      </c>
      <c r="G110" t="s" s="2">
        <v>40</v>
      </c>
      <c r="H110" t="s" s="2">
        <v>40</v>
      </c>
      <c r="I110" t="s" s="2">
        <v>40</v>
      </c>
      <c r="J110" t="s" s="2">
        <v>106</v>
      </c>
      <c r="K110" t="s" s="2">
        <v>328</v>
      </c>
      <c r="L110" t="s" s="2">
        <v>329</v>
      </c>
      <c r="M110" s="2"/>
      <c r="N110" s="2"/>
      <c r="O110" t="s" s="2">
        <v>40</v>
      </c>
      <c r="P110" s="2"/>
      <c r="Q110" t="s" s="2">
        <v>40</v>
      </c>
      <c r="R110" t="s" s="2">
        <v>340</v>
      </c>
      <c r="S110" t="s" s="2">
        <v>40</v>
      </c>
      <c r="T110" t="s" s="2">
        <v>40</v>
      </c>
      <c r="U110" t="s" s="2">
        <v>40</v>
      </c>
      <c r="V110" t="s" s="2">
        <v>40</v>
      </c>
      <c r="W110" t="s" s="2">
        <v>110</v>
      </c>
      <c r="X110" t="s" s="2">
        <v>330</v>
      </c>
      <c r="Y110" t="s" s="2">
        <v>331</v>
      </c>
      <c r="Z110" t="s" s="2">
        <v>40</v>
      </c>
      <c r="AA110" t="s" s="2">
        <v>40</v>
      </c>
      <c r="AB110" t="s" s="2">
        <v>40</v>
      </c>
      <c r="AC110" t="s" s="2">
        <v>40</v>
      </c>
      <c r="AD110" t="s" s="2">
        <v>40</v>
      </c>
      <c r="AE110" t="s" s="2">
        <v>327</v>
      </c>
      <c r="AF110" t="s" s="2">
        <v>41</v>
      </c>
      <c r="AG110" t="s" s="2">
        <v>48</v>
      </c>
      <c r="AH110" t="s" s="2">
        <v>40</v>
      </c>
      <c r="AI110" t="s" s="2">
        <v>60</v>
      </c>
      <c r="AJ110" t="s" s="2">
        <v>40</v>
      </c>
      <c r="AK110" t="s" s="2">
        <v>40</v>
      </c>
      <c r="AL110" t="s" s="2">
        <v>40</v>
      </c>
      <c r="AM110" t="s" s="2">
        <v>40</v>
      </c>
    </row>
    <row r="111" hidden="true">
      <c r="A111" t="s" s="2">
        <v>332</v>
      </c>
      <c r="B111" s="2"/>
      <c r="C111" t="s" s="2">
        <v>40</v>
      </c>
      <c r="D111" s="2"/>
      <c r="E111" t="s" s="2">
        <v>41</v>
      </c>
      <c r="F111" t="s" s="2">
        <v>48</v>
      </c>
      <c r="G111" t="s" s="2">
        <v>40</v>
      </c>
      <c r="H111" t="s" s="2">
        <v>40</v>
      </c>
      <c r="I111" t="s" s="2">
        <v>40</v>
      </c>
      <c r="J111" t="s" s="2">
        <v>333</v>
      </c>
      <c r="K111" t="s" s="2">
        <v>334</v>
      </c>
      <c r="L111" t="s" s="2">
        <v>335</v>
      </c>
      <c r="M111" t="s" s="2">
        <v>336</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48</v>
      </c>
      <c r="AH111" t="s" s="2">
        <v>40</v>
      </c>
      <c r="AI111" t="s" s="2">
        <v>60</v>
      </c>
      <c r="AJ111" t="s" s="2">
        <v>40</v>
      </c>
      <c r="AK111" t="s" s="2">
        <v>40</v>
      </c>
      <c r="AL111" t="s" s="2">
        <v>40</v>
      </c>
      <c r="AM111" t="s" s="2">
        <v>40</v>
      </c>
    </row>
    <row r="112">
      <c r="A112" t="s" s="2">
        <v>321</v>
      </c>
      <c r="B112" t="s" s="2">
        <v>341</v>
      </c>
      <c r="C112" t="s" s="2">
        <v>40</v>
      </c>
      <c r="D112" s="2"/>
      <c r="E112" t="s" s="2">
        <v>41</v>
      </c>
      <c r="F112" t="s" s="2">
        <v>48</v>
      </c>
      <c r="G112" t="s" s="2">
        <v>49</v>
      </c>
      <c r="H112" t="s" s="2">
        <v>40</v>
      </c>
      <c r="I112" t="s" s="2">
        <v>40</v>
      </c>
      <c r="J112" t="s" s="2">
        <v>152</v>
      </c>
      <c r="K112" t="s" s="2">
        <v>322</v>
      </c>
      <c r="L112" t="s" s="2">
        <v>323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321</v>
      </c>
      <c r="AF112" t="s" s="2">
        <v>41</v>
      </c>
      <c r="AG112" t="s" s="2">
        <v>42</v>
      </c>
      <c r="AH112" t="s" s="2">
        <v>40</v>
      </c>
      <c r="AI112" t="s" s="2">
        <v>60</v>
      </c>
      <c r="AJ112" t="s" s="2">
        <v>40</v>
      </c>
      <c r="AK112" t="s" s="2">
        <v>40</v>
      </c>
      <c r="AL112" t="s" s="2">
        <v>40</v>
      </c>
      <c r="AM112" t="s" s="2">
        <v>40</v>
      </c>
    </row>
    <row r="113" hidden="true">
      <c r="A113" t="s" s="2">
        <v>324</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325</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326</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327</v>
      </c>
      <c r="B116" s="2"/>
      <c r="C116" t="s" s="2">
        <v>40</v>
      </c>
      <c r="D116" s="2"/>
      <c r="E116" t="s" s="2">
        <v>41</v>
      </c>
      <c r="F116" t="s" s="2">
        <v>48</v>
      </c>
      <c r="G116" t="s" s="2">
        <v>40</v>
      </c>
      <c r="H116" t="s" s="2">
        <v>40</v>
      </c>
      <c r="I116" t="s" s="2">
        <v>40</v>
      </c>
      <c r="J116" t="s" s="2">
        <v>106</v>
      </c>
      <c r="K116" t="s" s="2">
        <v>328</v>
      </c>
      <c r="L116" t="s" s="2">
        <v>329</v>
      </c>
      <c r="M116" s="2"/>
      <c r="N116" s="2"/>
      <c r="O116" t="s" s="2">
        <v>40</v>
      </c>
      <c r="P116" s="2"/>
      <c r="Q116" t="s" s="2">
        <v>40</v>
      </c>
      <c r="R116" t="s" s="2">
        <v>342</v>
      </c>
      <c r="S116" t="s" s="2">
        <v>40</v>
      </c>
      <c r="T116" t="s" s="2">
        <v>40</v>
      </c>
      <c r="U116" t="s" s="2">
        <v>40</v>
      </c>
      <c r="V116" t="s" s="2">
        <v>40</v>
      </c>
      <c r="W116" t="s" s="2">
        <v>110</v>
      </c>
      <c r="X116" t="s" s="2">
        <v>330</v>
      </c>
      <c r="Y116" t="s" s="2">
        <v>331</v>
      </c>
      <c r="Z116" t="s" s="2">
        <v>40</v>
      </c>
      <c r="AA116" t="s" s="2">
        <v>40</v>
      </c>
      <c r="AB116" t="s" s="2">
        <v>40</v>
      </c>
      <c r="AC116" t="s" s="2">
        <v>40</v>
      </c>
      <c r="AD116" t="s" s="2">
        <v>40</v>
      </c>
      <c r="AE116" t="s" s="2">
        <v>327</v>
      </c>
      <c r="AF116" t="s" s="2">
        <v>41</v>
      </c>
      <c r="AG116" t="s" s="2">
        <v>48</v>
      </c>
      <c r="AH116" t="s" s="2">
        <v>40</v>
      </c>
      <c r="AI116" t="s" s="2">
        <v>60</v>
      </c>
      <c r="AJ116" t="s" s="2">
        <v>40</v>
      </c>
      <c r="AK116" t="s" s="2">
        <v>40</v>
      </c>
      <c r="AL116" t="s" s="2">
        <v>40</v>
      </c>
      <c r="AM116" t="s" s="2">
        <v>40</v>
      </c>
    </row>
    <row r="117" hidden="true">
      <c r="A117" t="s" s="2">
        <v>332</v>
      </c>
      <c r="B117" s="2"/>
      <c r="C117" t="s" s="2">
        <v>40</v>
      </c>
      <c r="D117" s="2"/>
      <c r="E117" t="s" s="2">
        <v>41</v>
      </c>
      <c r="F117" t="s" s="2">
        <v>48</v>
      </c>
      <c r="G117" t="s" s="2">
        <v>40</v>
      </c>
      <c r="H117" t="s" s="2">
        <v>40</v>
      </c>
      <c r="I117" t="s" s="2">
        <v>40</v>
      </c>
      <c r="J117" t="s" s="2">
        <v>333</v>
      </c>
      <c r="K117" t="s" s="2">
        <v>334</v>
      </c>
      <c r="L117" t="s" s="2">
        <v>335</v>
      </c>
      <c r="M117" t="s" s="2">
        <v>336</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332</v>
      </c>
      <c r="AF117" t="s" s="2">
        <v>41</v>
      </c>
      <c r="AG117" t="s" s="2">
        <v>48</v>
      </c>
      <c r="AH117" t="s" s="2">
        <v>40</v>
      </c>
      <c r="AI117" t="s" s="2">
        <v>60</v>
      </c>
      <c r="AJ117" t="s" s="2">
        <v>40</v>
      </c>
      <c r="AK117" t="s" s="2">
        <v>40</v>
      </c>
      <c r="AL117" t="s" s="2">
        <v>40</v>
      </c>
      <c r="AM117" t="s" s="2">
        <v>40</v>
      </c>
    </row>
    <row r="118">
      <c r="A118" t="s" s="2">
        <v>321</v>
      </c>
      <c r="B118" t="s" s="2">
        <v>343</v>
      </c>
      <c r="C118" t="s" s="2">
        <v>40</v>
      </c>
      <c r="D118" s="2"/>
      <c r="E118" t="s" s="2">
        <v>41</v>
      </c>
      <c r="F118" t="s" s="2">
        <v>48</v>
      </c>
      <c r="G118" t="s" s="2">
        <v>49</v>
      </c>
      <c r="H118" t="s" s="2">
        <v>40</v>
      </c>
      <c r="I118" t="s" s="2">
        <v>40</v>
      </c>
      <c r="J118" t="s" s="2">
        <v>152</v>
      </c>
      <c r="K118" t="s" s="2">
        <v>322</v>
      </c>
      <c r="L118" t="s" s="2">
        <v>323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321</v>
      </c>
      <c r="AF118" t="s" s="2">
        <v>41</v>
      </c>
      <c r="AG118" t="s" s="2">
        <v>42</v>
      </c>
      <c r="AH118" t="s" s="2">
        <v>40</v>
      </c>
      <c r="AI118" t="s" s="2">
        <v>60</v>
      </c>
      <c r="AJ118" t="s" s="2">
        <v>40</v>
      </c>
      <c r="AK118" t="s" s="2">
        <v>40</v>
      </c>
      <c r="AL118" t="s" s="2">
        <v>40</v>
      </c>
      <c r="AM118" t="s" s="2">
        <v>40</v>
      </c>
    </row>
    <row r="119" hidden="true">
      <c r="A119" t="s" s="2">
        <v>324</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325</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326</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327</v>
      </c>
      <c r="B122" s="2"/>
      <c r="C122" t="s" s="2">
        <v>40</v>
      </c>
      <c r="D122" s="2"/>
      <c r="E122" t="s" s="2">
        <v>41</v>
      </c>
      <c r="F122" t="s" s="2">
        <v>48</v>
      </c>
      <c r="G122" t="s" s="2">
        <v>40</v>
      </c>
      <c r="H122" t="s" s="2">
        <v>40</v>
      </c>
      <c r="I122" t="s" s="2">
        <v>40</v>
      </c>
      <c r="J122" t="s" s="2">
        <v>106</v>
      </c>
      <c r="K122" t="s" s="2">
        <v>328</v>
      </c>
      <c r="L122" t="s" s="2">
        <v>329</v>
      </c>
      <c r="M122" s="2"/>
      <c r="N122" s="2"/>
      <c r="O122" t="s" s="2">
        <v>40</v>
      </c>
      <c r="P122" s="2"/>
      <c r="Q122" t="s" s="2">
        <v>40</v>
      </c>
      <c r="R122" t="s" s="2">
        <v>344</v>
      </c>
      <c r="S122" t="s" s="2">
        <v>40</v>
      </c>
      <c r="T122" t="s" s="2">
        <v>40</v>
      </c>
      <c r="U122" t="s" s="2">
        <v>40</v>
      </c>
      <c r="V122" t="s" s="2">
        <v>40</v>
      </c>
      <c r="W122" t="s" s="2">
        <v>110</v>
      </c>
      <c r="X122" t="s" s="2">
        <v>330</v>
      </c>
      <c r="Y122" t="s" s="2">
        <v>331</v>
      </c>
      <c r="Z122" t="s" s="2">
        <v>40</v>
      </c>
      <c r="AA122" t="s" s="2">
        <v>40</v>
      </c>
      <c r="AB122" t="s" s="2">
        <v>40</v>
      </c>
      <c r="AC122" t="s" s="2">
        <v>40</v>
      </c>
      <c r="AD122" t="s" s="2">
        <v>40</v>
      </c>
      <c r="AE122" t="s" s="2">
        <v>327</v>
      </c>
      <c r="AF122" t="s" s="2">
        <v>41</v>
      </c>
      <c r="AG122" t="s" s="2">
        <v>48</v>
      </c>
      <c r="AH122" t="s" s="2">
        <v>40</v>
      </c>
      <c r="AI122" t="s" s="2">
        <v>60</v>
      </c>
      <c r="AJ122" t="s" s="2">
        <v>40</v>
      </c>
      <c r="AK122" t="s" s="2">
        <v>40</v>
      </c>
      <c r="AL122" t="s" s="2">
        <v>40</v>
      </c>
      <c r="AM122" t="s" s="2">
        <v>40</v>
      </c>
    </row>
    <row r="123" hidden="true">
      <c r="A123" t="s" s="2">
        <v>332</v>
      </c>
      <c r="B123" s="2"/>
      <c r="C123" t="s" s="2">
        <v>40</v>
      </c>
      <c r="D123" s="2"/>
      <c r="E123" t="s" s="2">
        <v>41</v>
      </c>
      <c r="F123" t="s" s="2">
        <v>48</v>
      </c>
      <c r="G123" t="s" s="2">
        <v>40</v>
      </c>
      <c r="H123" t="s" s="2">
        <v>40</v>
      </c>
      <c r="I123" t="s" s="2">
        <v>40</v>
      </c>
      <c r="J123" t="s" s="2">
        <v>333</v>
      </c>
      <c r="K123" t="s" s="2">
        <v>334</v>
      </c>
      <c r="L123" t="s" s="2">
        <v>335</v>
      </c>
      <c r="M123" t="s" s="2">
        <v>336</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332</v>
      </c>
      <c r="AF123" t="s" s="2">
        <v>41</v>
      </c>
      <c r="AG123" t="s" s="2">
        <v>48</v>
      </c>
      <c r="AH123" t="s" s="2">
        <v>40</v>
      </c>
      <c r="AI123" t="s" s="2">
        <v>60</v>
      </c>
      <c r="AJ123" t="s" s="2">
        <v>40</v>
      </c>
      <c r="AK123" t="s" s="2">
        <v>40</v>
      </c>
      <c r="AL123" t="s" s="2">
        <v>40</v>
      </c>
      <c r="AM123" t="s" s="2">
        <v>40</v>
      </c>
    </row>
    <row r="124">
      <c r="A124" t="s" s="2">
        <v>321</v>
      </c>
      <c r="B124" t="s" s="2">
        <v>345</v>
      </c>
      <c r="C124" t="s" s="2">
        <v>40</v>
      </c>
      <c r="D124" s="2"/>
      <c r="E124" t="s" s="2">
        <v>41</v>
      </c>
      <c r="F124" t="s" s="2">
        <v>42</v>
      </c>
      <c r="G124" t="s" s="2">
        <v>49</v>
      </c>
      <c r="H124" t="s" s="2">
        <v>40</v>
      </c>
      <c r="I124" t="s" s="2">
        <v>40</v>
      </c>
      <c r="J124" t="s" s="2">
        <v>152</v>
      </c>
      <c r="K124" t="s" s="2">
        <v>322</v>
      </c>
      <c r="L124" t="s" s="2">
        <v>323</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321</v>
      </c>
      <c r="AF124" t="s" s="2">
        <v>41</v>
      </c>
      <c r="AG124" t="s" s="2">
        <v>42</v>
      </c>
      <c r="AH124" t="s" s="2">
        <v>40</v>
      </c>
      <c r="AI124" t="s" s="2">
        <v>60</v>
      </c>
      <c r="AJ124" t="s" s="2">
        <v>40</v>
      </c>
      <c r="AK124" t="s" s="2">
        <v>40</v>
      </c>
      <c r="AL124" t="s" s="2">
        <v>40</v>
      </c>
      <c r="AM124" t="s" s="2">
        <v>40</v>
      </c>
    </row>
    <row r="125" hidden="true">
      <c r="A125" t="s" s="2">
        <v>324</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325</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326</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327</v>
      </c>
      <c r="B128" s="2"/>
      <c r="C128" t="s" s="2">
        <v>40</v>
      </c>
      <c r="D128" s="2"/>
      <c r="E128" t="s" s="2">
        <v>41</v>
      </c>
      <c r="F128" t="s" s="2">
        <v>48</v>
      </c>
      <c r="G128" t="s" s="2">
        <v>40</v>
      </c>
      <c r="H128" t="s" s="2">
        <v>40</v>
      </c>
      <c r="I128" t="s" s="2">
        <v>40</v>
      </c>
      <c r="J128" t="s" s="2">
        <v>106</v>
      </c>
      <c r="K128" t="s" s="2">
        <v>328</v>
      </c>
      <c r="L128" t="s" s="2">
        <v>329</v>
      </c>
      <c r="M128" s="2"/>
      <c r="N128" s="2"/>
      <c r="O128" t="s" s="2">
        <v>40</v>
      </c>
      <c r="P128" s="2"/>
      <c r="Q128" t="s" s="2">
        <v>40</v>
      </c>
      <c r="R128" t="s" s="2">
        <v>346</v>
      </c>
      <c r="S128" t="s" s="2">
        <v>40</v>
      </c>
      <c r="T128" t="s" s="2">
        <v>40</v>
      </c>
      <c r="U128" t="s" s="2">
        <v>40</v>
      </c>
      <c r="V128" t="s" s="2">
        <v>40</v>
      </c>
      <c r="W128" t="s" s="2">
        <v>110</v>
      </c>
      <c r="X128" t="s" s="2">
        <v>330</v>
      </c>
      <c r="Y128" t="s" s="2">
        <v>331</v>
      </c>
      <c r="Z128" t="s" s="2">
        <v>40</v>
      </c>
      <c r="AA128" t="s" s="2">
        <v>40</v>
      </c>
      <c r="AB128" t="s" s="2">
        <v>40</v>
      </c>
      <c r="AC128" t="s" s="2">
        <v>40</v>
      </c>
      <c r="AD128" t="s" s="2">
        <v>40</v>
      </c>
      <c r="AE128" t="s" s="2">
        <v>327</v>
      </c>
      <c r="AF128" t="s" s="2">
        <v>41</v>
      </c>
      <c r="AG128" t="s" s="2">
        <v>48</v>
      </c>
      <c r="AH128" t="s" s="2">
        <v>40</v>
      </c>
      <c r="AI128" t="s" s="2">
        <v>60</v>
      </c>
      <c r="AJ128" t="s" s="2">
        <v>40</v>
      </c>
      <c r="AK128" t="s" s="2">
        <v>40</v>
      </c>
      <c r="AL128" t="s" s="2">
        <v>40</v>
      </c>
      <c r="AM128" t="s" s="2">
        <v>40</v>
      </c>
    </row>
    <row r="129" hidden="true">
      <c r="A129" t="s" s="2">
        <v>332</v>
      </c>
      <c r="B129" s="2"/>
      <c r="C129" t="s" s="2">
        <v>40</v>
      </c>
      <c r="D129" s="2"/>
      <c r="E129" t="s" s="2">
        <v>41</v>
      </c>
      <c r="F129" t="s" s="2">
        <v>48</v>
      </c>
      <c r="G129" t="s" s="2">
        <v>40</v>
      </c>
      <c r="H129" t="s" s="2">
        <v>40</v>
      </c>
      <c r="I129" t="s" s="2">
        <v>40</v>
      </c>
      <c r="J129" t="s" s="2">
        <v>333</v>
      </c>
      <c r="K129" t="s" s="2">
        <v>334</v>
      </c>
      <c r="L129" t="s" s="2">
        <v>335</v>
      </c>
      <c r="M129" t="s" s="2">
        <v>336</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332</v>
      </c>
      <c r="AF129" t="s" s="2">
        <v>41</v>
      </c>
      <c r="AG129" t="s" s="2">
        <v>48</v>
      </c>
      <c r="AH129" t="s" s="2">
        <v>40</v>
      </c>
      <c r="AI129" t="s" s="2">
        <v>60</v>
      </c>
      <c r="AJ129" t="s" s="2">
        <v>40</v>
      </c>
      <c r="AK129" t="s" s="2">
        <v>40</v>
      </c>
      <c r="AL129" t="s" s="2">
        <v>40</v>
      </c>
      <c r="AM129" t="s" s="2">
        <v>40</v>
      </c>
    </row>
    <row r="130">
      <c r="A130" t="s" s="2">
        <v>321</v>
      </c>
      <c r="B130" t="s" s="2">
        <v>347</v>
      </c>
      <c r="C130" t="s" s="2">
        <v>40</v>
      </c>
      <c r="D130" s="2"/>
      <c r="E130" t="s" s="2">
        <v>41</v>
      </c>
      <c r="F130" t="s" s="2">
        <v>42</v>
      </c>
      <c r="G130" t="s" s="2">
        <v>49</v>
      </c>
      <c r="H130" t="s" s="2">
        <v>40</v>
      </c>
      <c r="I130" t="s" s="2">
        <v>40</v>
      </c>
      <c r="J130" t="s" s="2">
        <v>152</v>
      </c>
      <c r="K130" t="s" s="2">
        <v>322</v>
      </c>
      <c r="L130" t="s" s="2">
        <v>323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321</v>
      </c>
      <c r="AF130" t="s" s="2">
        <v>41</v>
      </c>
      <c r="AG130" t="s" s="2">
        <v>42</v>
      </c>
      <c r="AH130" t="s" s="2">
        <v>40</v>
      </c>
      <c r="AI130" t="s" s="2">
        <v>60</v>
      </c>
      <c r="AJ130" t="s" s="2">
        <v>40</v>
      </c>
      <c r="AK130" t="s" s="2">
        <v>40</v>
      </c>
      <c r="AL130" t="s" s="2">
        <v>40</v>
      </c>
      <c r="AM130" t="s" s="2">
        <v>40</v>
      </c>
    </row>
    <row r="131" hidden="true">
      <c r="A131" t="s" s="2">
        <v>324</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325</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326</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327</v>
      </c>
      <c r="B134" s="2"/>
      <c r="C134" t="s" s="2">
        <v>40</v>
      </c>
      <c r="D134" s="2"/>
      <c r="E134" t="s" s="2">
        <v>41</v>
      </c>
      <c r="F134" t="s" s="2">
        <v>48</v>
      </c>
      <c r="G134" t="s" s="2">
        <v>40</v>
      </c>
      <c r="H134" t="s" s="2">
        <v>40</v>
      </c>
      <c r="I134" t="s" s="2">
        <v>40</v>
      </c>
      <c r="J134" t="s" s="2">
        <v>106</v>
      </c>
      <c r="K134" t="s" s="2">
        <v>328</v>
      </c>
      <c r="L134" t="s" s="2">
        <v>329</v>
      </c>
      <c r="M134" s="2"/>
      <c r="N134" s="2"/>
      <c r="O134" t="s" s="2">
        <v>40</v>
      </c>
      <c r="P134" s="2"/>
      <c r="Q134" t="s" s="2">
        <v>40</v>
      </c>
      <c r="R134" t="s" s="2">
        <v>348</v>
      </c>
      <c r="S134" t="s" s="2">
        <v>40</v>
      </c>
      <c r="T134" t="s" s="2">
        <v>40</v>
      </c>
      <c r="U134" t="s" s="2">
        <v>40</v>
      </c>
      <c r="V134" t="s" s="2">
        <v>40</v>
      </c>
      <c r="W134" t="s" s="2">
        <v>110</v>
      </c>
      <c r="X134" t="s" s="2">
        <v>330</v>
      </c>
      <c r="Y134" t="s" s="2">
        <v>331</v>
      </c>
      <c r="Z134" t="s" s="2">
        <v>40</v>
      </c>
      <c r="AA134" t="s" s="2">
        <v>40</v>
      </c>
      <c r="AB134" t="s" s="2">
        <v>40</v>
      </c>
      <c r="AC134" t="s" s="2">
        <v>40</v>
      </c>
      <c r="AD134" t="s" s="2">
        <v>40</v>
      </c>
      <c r="AE134" t="s" s="2">
        <v>327</v>
      </c>
      <c r="AF134" t="s" s="2">
        <v>41</v>
      </c>
      <c r="AG134" t="s" s="2">
        <v>48</v>
      </c>
      <c r="AH134" t="s" s="2">
        <v>40</v>
      </c>
      <c r="AI134" t="s" s="2">
        <v>60</v>
      </c>
      <c r="AJ134" t="s" s="2">
        <v>40</v>
      </c>
      <c r="AK134" t="s" s="2">
        <v>40</v>
      </c>
      <c r="AL134" t="s" s="2">
        <v>40</v>
      </c>
      <c r="AM134" t="s" s="2">
        <v>40</v>
      </c>
    </row>
    <row r="135" hidden="true">
      <c r="A135" t="s" s="2">
        <v>332</v>
      </c>
      <c r="B135" s="2"/>
      <c r="C135" t="s" s="2">
        <v>40</v>
      </c>
      <c r="D135" s="2"/>
      <c r="E135" t="s" s="2">
        <v>41</v>
      </c>
      <c r="F135" t="s" s="2">
        <v>48</v>
      </c>
      <c r="G135" t="s" s="2">
        <v>40</v>
      </c>
      <c r="H135" t="s" s="2">
        <v>40</v>
      </c>
      <c r="I135" t="s" s="2">
        <v>40</v>
      </c>
      <c r="J135" t="s" s="2">
        <v>333</v>
      </c>
      <c r="K135" t="s" s="2">
        <v>334</v>
      </c>
      <c r="L135" t="s" s="2">
        <v>335</v>
      </c>
      <c r="M135" t="s" s="2">
        <v>336</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332</v>
      </c>
      <c r="AF135" t="s" s="2">
        <v>41</v>
      </c>
      <c r="AG135" t="s" s="2">
        <v>48</v>
      </c>
      <c r="AH135" t="s" s="2">
        <v>40</v>
      </c>
      <c r="AI135" t="s" s="2">
        <v>60</v>
      </c>
      <c r="AJ135" t="s" s="2">
        <v>40</v>
      </c>
      <c r="AK135" t="s" s="2">
        <v>40</v>
      </c>
      <c r="AL135" t="s" s="2">
        <v>40</v>
      </c>
      <c r="AM135" t="s" s="2">
        <v>40</v>
      </c>
    </row>
    <row r="136">
      <c r="A136" t="s" s="2">
        <v>321</v>
      </c>
      <c r="B136" t="s" s="2">
        <v>349</v>
      </c>
      <c r="C136" t="s" s="2">
        <v>40</v>
      </c>
      <c r="D136" s="2"/>
      <c r="E136" t="s" s="2">
        <v>41</v>
      </c>
      <c r="F136" t="s" s="2">
        <v>48</v>
      </c>
      <c r="G136" t="s" s="2">
        <v>49</v>
      </c>
      <c r="H136" t="s" s="2">
        <v>40</v>
      </c>
      <c r="I136" t="s" s="2">
        <v>40</v>
      </c>
      <c r="J136" t="s" s="2">
        <v>152</v>
      </c>
      <c r="K136" t="s" s="2">
        <v>322</v>
      </c>
      <c r="L136" t="s" s="2">
        <v>323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321</v>
      </c>
      <c r="AF136" t="s" s="2">
        <v>41</v>
      </c>
      <c r="AG136" t="s" s="2">
        <v>42</v>
      </c>
      <c r="AH136" t="s" s="2">
        <v>40</v>
      </c>
      <c r="AI136" t="s" s="2">
        <v>60</v>
      </c>
      <c r="AJ136" t="s" s="2">
        <v>40</v>
      </c>
      <c r="AK136" t="s" s="2">
        <v>40</v>
      </c>
      <c r="AL136" t="s" s="2">
        <v>40</v>
      </c>
      <c r="AM136" t="s" s="2">
        <v>40</v>
      </c>
    </row>
    <row r="137" hidden="true">
      <c r="A137" t="s" s="2">
        <v>324</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325</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326</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327</v>
      </c>
      <c r="B140" s="2"/>
      <c r="C140" t="s" s="2">
        <v>40</v>
      </c>
      <c r="D140" s="2"/>
      <c r="E140" t="s" s="2">
        <v>41</v>
      </c>
      <c r="F140" t="s" s="2">
        <v>48</v>
      </c>
      <c r="G140" t="s" s="2">
        <v>40</v>
      </c>
      <c r="H140" t="s" s="2">
        <v>40</v>
      </c>
      <c r="I140" t="s" s="2">
        <v>40</v>
      </c>
      <c r="J140" t="s" s="2">
        <v>106</v>
      </c>
      <c r="K140" t="s" s="2">
        <v>328</v>
      </c>
      <c r="L140" t="s" s="2">
        <v>329</v>
      </c>
      <c r="M140" s="2"/>
      <c r="N140" s="2"/>
      <c r="O140" t="s" s="2">
        <v>40</v>
      </c>
      <c r="P140" s="2"/>
      <c r="Q140" t="s" s="2">
        <v>40</v>
      </c>
      <c r="R140" t="s" s="2">
        <v>350</v>
      </c>
      <c r="S140" t="s" s="2">
        <v>40</v>
      </c>
      <c r="T140" t="s" s="2">
        <v>40</v>
      </c>
      <c r="U140" t="s" s="2">
        <v>40</v>
      </c>
      <c r="V140" t="s" s="2">
        <v>40</v>
      </c>
      <c r="W140" t="s" s="2">
        <v>110</v>
      </c>
      <c r="X140" t="s" s="2">
        <v>330</v>
      </c>
      <c r="Y140" t="s" s="2">
        <v>331</v>
      </c>
      <c r="Z140" t="s" s="2">
        <v>40</v>
      </c>
      <c r="AA140" t="s" s="2">
        <v>40</v>
      </c>
      <c r="AB140" t="s" s="2">
        <v>40</v>
      </c>
      <c r="AC140" t="s" s="2">
        <v>40</v>
      </c>
      <c r="AD140" t="s" s="2">
        <v>40</v>
      </c>
      <c r="AE140" t="s" s="2">
        <v>327</v>
      </c>
      <c r="AF140" t="s" s="2">
        <v>41</v>
      </c>
      <c r="AG140" t="s" s="2">
        <v>48</v>
      </c>
      <c r="AH140" t="s" s="2">
        <v>40</v>
      </c>
      <c r="AI140" t="s" s="2">
        <v>60</v>
      </c>
      <c r="AJ140" t="s" s="2">
        <v>40</v>
      </c>
      <c r="AK140" t="s" s="2">
        <v>40</v>
      </c>
      <c r="AL140" t="s" s="2">
        <v>40</v>
      </c>
      <c r="AM140" t="s" s="2">
        <v>40</v>
      </c>
    </row>
    <row r="141" hidden="true">
      <c r="A141" t="s" s="2">
        <v>332</v>
      </c>
      <c r="B141" s="2"/>
      <c r="C141" t="s" s="2">
        <v>40</v>
      </c>
      <c r="D141" s="2"/>
      <c r="E141" t="s" s="2">
        <v>41</v>
      </c>
      <c r="F141" t="s" s="2">
        <v>48</v>
      </c>
      <c r="G141" t="s" s="2">
        <v>40</v>
      </c>
      <c r="H141" t="s" s="2">
        <v>40</v>
      </c>
      <c r="I141" t="s" s="2">
        <v>40</v>
      </c>
      <c r="J141" t="s" s="2">
        <v>333</v>
      </c>
      <c r="K141" t="s" s="2">
        <v>334</v>
      </c>
      <c r="L141" t="s" s="2">
        <v>335</v>
      </c>
      <c r="M141" t="s" s="2">
        <v>336</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332</v>
      </c>
      <c r="AF141" t="s" s="2">
        <v>41</v>
      </c>
      <c r="AG141" t="s" s="2">
        <v>48</v>
      </c>
      <c r="AH141" t="s" s="2">
        <v>40</v>
      </c>
      <c r="AI141" t="s" s="2">
        <v>60</v>
      </c>
      <c r="AJ141" t="s" s="2">
        <v>40</v>
      </c>
      <c r="AK141" t="s" s="2">
        <v>40</v>
      </c>
      <c r="AL141" t="s" s="2">
        <v>40</v>
      </c>
      <c r="AM141" t="s" s="2">
        <v>40</v>
      </c>
    </row>
    <row r="142">
      <c r="A142" t="s" s="2">
        <v>321</v>
      </c>
      <c r="B142" t="s" s="2">
        <v>351</v>
      </c>
      <c r="C142" t="s" s="2">
        <v>40</v>
      </c>
      <c r="D142" s="2"/>
      <c r="E142" t="s" s="2">
        <v>41</v>
      </c>
      <c r="F142" t="s" s="2">
        <v>48</v>
      </c>
      <c r="G142" t="s" s="2">
        <v>49</v>
      </c>
      <c r="H142" t="s" s="2">
        <v>40</v>
      </c>
      <c r="I142" t="s" s="2">
        <v>40</v>
      </c>
      <c r="J142" t="s" s="2">
        <v>152</v>
      </c>
      <c r="K142" t="s" s="2">
        <v>322</v>
      </c>
      <c r="L142" t="s" s="2">
        <v>323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321</v>
      </c>
      <c r="AF142" t="s" s="2">
        <v>41</v>
      </c>
      <c r="AG142" t="s" s="2">
        <v>42</v>
      </c>
      <c r="AH142" t="s" s="2">
        <v>40</v>
      </c>
      <c r="AI142" t="s" s="2">
        <v>60</v>
      </c>
      <c r="AJ142" t="s" s="2">
        <v>40</v>
      </c>
      <c r="AK142" t="s" s="2">
        <v>40</v>
      </c>
      <c r="AL142" t="s" s="2">
        <v>40</v>
      </c>
      <c r="AM142" t="s" s="2">
        <v>40</v>
      </c>
    </row>
    <row r="143" hidden="true">
      <c r="A143" t="s" s="2">
        <v>324</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325</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326</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327</v>
      </c>
      <c r="B146" s="2"/>
      <c r="C146" t="s" s="2">
        <v>40</v>
      </c>
      <c r="D146" s="2"/>
      <c r="E146" t="s" s="2">
        <v>41</v>
      </c>
      <c r="F146" t="s" s="2">
        <v>48</v>
      </c>
      <c r="G146" t="s" s="2">
        <v>40</v>
      </c>
      <c r="H146" t="s" s="2">
        <v>40</v>
      </c>
      <c r="I146" t="s" s="2">
        <v>40</v>
      </c>
      <c r="J146" t="s" s="2">
        <v>106</v>
      </c>
      <c r="K146" t="s" s="2">
        <v>328</v>
      </c>
      <c r="L146" t="s" s="2">
        <v>329</v>
      </c>
      <c r="M146" s="2"/>
      <c r="N146" s="2"/>
      <c r="O146" t="s" s="2">
        <v>40</v>
      </c>
      <c r="P146" s="2"/>
      <c r="Q146" t="s" s="2">
        <v>40</v>
      </c>
      <c r="R146" t="s" s="2">
        <v>352</v>
      </c>
      <c r="S146" t="s" s="2">
        <v>40</v>
      </c>
      <c r="T146" t="s" s="2">
        <v>40</v>
      </c>
      <c r="U146" t="s" s="2">
        <v>40</v>
      </c>
      <c r="V146" t="s" s="2">
        <v>40</v>
      </c>
      <c r="W146" t="s" s="2">
        <v>110</v>
      </c>
      <c r="X146" t="s" s="2">
        <v>330</v>
      </c>
      <c r="Y146" t="s" s="2">
        <v>331</v>
      </c>
      <c r="Z146" t="s" s="2">
        <v>40</v>
      </c>
      <c r="AA146" t="s" s="2">
        <v>40</v>
      </c>
      <c r="AB146" t="s" s="2">
        <v>40</v>
      </c>
      <c r="AC146" t="s" s="2">
        <v>40</v>
      </c>
      <c r="AD146" t="s" s="2">
        <v>40</v>
      </c>
      <c r="AE146" t="s" s="2">
        <v>327</v>
      </c>
      <c r="AF146" t="s" s="2">
        <v>41</v>
      </c>
      <c r="AG146" t="s" s="2">
        <v>48</v>
      </c>
      <c r="AH146" t="s" s="2">
        <v>40</v>
      </c>
      <c r="AI146" t="s" s="2">
        <v>60</v>
      </c>
      <c r="AJ146" t="s" s="2">
        <v>40</v>
      </c>
      <c r="AK146" t="s" s="2">
        <v>40</v>
      </c>
      <c r="AL146" t="s" s="2">
        <v>40</v>
      </c>
      <c r="AM146" t="s" s="2">
        <v>40</v>
      </c>
    </row>
    <row r="147" hidden="true">
      <c r="A147" t="s" s="2">
        <v>332</v>
      </c>
      <c r="B147" s="2"/>
      <c r="C147" t="s" s="2">
        <v>40</v>
      </c>
      <c r="D147" s="2"/>
      <c r="E147" t="s" s="2">
        <v>41</v>
      </c>
      <c r="F147" t="s" s="2">
        <v>48</v>
      </c>
      <c r="G147" t="s" s="2">
        <v>40</v>
      </c>
      <c r="H147" t="s" s="2">
        <v>40</v>
      </c>
      <c r="I147" t="s" s="2">
        <v>40</v>
      </c>
      <c r="J147" t="s" s="2">
        <v>333</v>
      </c>
      <c r="K147" t="s" s="2">
        <v>334</v>
      </c>
      <c r="L147" t="s" s="2">
        <v>335</v>
      </c>
      <c r="M147" t="s" s="2">
        <v>336</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332</v>
      </c>
      <c r="AF147" t="s" s="2">
        <v>41</v>
      </c>
      <c r="AG147" t="s" s="2">
        <v>48</v>
      </c>
      <c r="AH147" t="s" s="2">
        <v>40</v>
      </c>
      <c r="AI147" t="s" s="2">
        <v>60</v>
      </c>
      <c r="AJ147" t="s" s="2">
        <v>40</v>
      </c>
      <c r="AK147" t="s" s="2">
        <v>40</v>
      </c>
      <c r="AL147" t="s" s="2">
        <v>40</v>
      </c>
      <c r="AM147" t="s" s="2">
        <v>40</v>
      </c>
    </row>
    <row r="148">
      <c r="A148" t="s" s="2">
        <v>353</v>
      </c>
      <c r="B148" s="2"/>
      <c r="C148" t="s" s="2">
        <v>40</v>
      </c>
      <c r="D148" s="2"/>
      <c r="E148" t="s" s="2">
        <v>41</v>
      </c>
      <c r="F148" t="s" s="2">
        <v>42</v>
      </c>
      <c r="G148" t="s" s="2">
        <v>49</v>
      </c>
      <c r="H148" t="s" s="2">
        <v>40</v>
      </c>
      <c r="I148" t="s" s="2">
        <v>40</v>
      </c>
      <c r="J148" t="s" s="2">
        <v>354</v>
      </c>
      <c r="K148" t="s" s="2">
        <v>355</v>
      </c>
      <c r="L148" t="s" s="2">
        <v>356</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353</v>
      </c>
      <c r="AF148" t="s" s="2">
        <v>41</v>
      </c>
      <c r="AG148" t="s" s="2">
        <v>42</v>
      </c>
      <c r="AH148" t="s" s="2">
        <v>40</v>
      </c>
      <c r="AI148" t="s" s="2">
        <v>60</v>
      </c>
      <c r="AJ148" t="s" s="2">
        <v>40</v>
      </c>
      <c r="AK148" t="s" s="2">
        <v>40</v>
      </c>
      <c r="AL148" t="s" s="2">
        <v>40</v>
      </c>
      <c r="AM148" t="s" s="2">
        <v>40</v>
      </c>
    </row>
    <row r="149">
      <c r="A149" t="s" s="2">
        <v>357</v>
      </c>
      <c r="B149" s="2"/>
      <c r="C149" t="s" s="2">
        <v>40</v>
      </c>
      <c r="D149" s="2"/>
      <c r="E149" t="s" s="2">
        <v>41</v>
      </c>
      <c r="F149" t="s" s="2">
        <v>42</v>
      </c>
      <c r="G149" t="s" s="2">
        <v>49</v>
      </c>
      <c r="H149" t="s" s="2">
        <v>40</v>
      </c>
      <c r="I149" t="s" s="2">
        <v>40</v>
      </c>
      <c r="J149" t="s" s="2">
        <v>152</v>
      </c>
      <c r="K149" t="s" s="2">
        <v>358</v>
      </c>
      <c r="L149" t="s" s="2">
        <v>359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357</v>
      </c>
      <c r="AF149" t="s" s="2">
        <v>41</v>
      </c>
      <c r="AG149" t="s" s="2">
        <v>42</v>
      </c>
      <c r="AH149" t="s" s="2">
        <v>40</v>
      </c>
      <c r="AI149" t="s" s="2">
        <v>60</v>
      </c>
      <c r="AJ149" t="s" s="2">
        <v>40</v>
      </c>
      <c r="AK149" t="s" s="2">
        <v>40</v>
      </c>
      <c r="AL149" t="s" s="2">
        <v>40</v>
      </c>
      <c r="AM149" t="s" s="2">
        <v>40</v>
      </c>
    </row>
    <row r="150" hidden="true">
      <c r="A150" t="s" s="2">
        <v>360</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361</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362</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363</v>
      </c>
      <c r="B153" s="2"/>
      <c r="C153" t="s" s="2">
        <v>40</v>
      </c>
      <c r="D153" s="2"/>
      <c r="E153" t="s" s="2">
        <v>48</v>
      </c>
      <c r="F153" t="s" s="2">
        <v>48</v>
      </c>
      <c r="G153" t="s" s="2">
        <v>40</v>
      </c>
      <c r="H153" t="s" s="2">
        <v>40</v>
      </c>
      <c r="I153" t="s" s="2">
        <v>40</v>
      </c>
      <c r="J153" t="s" s="2">
        <v>126</v>
      </c>
      <c r="K153" t="s" s="2">
        <v>364</v>
      </c>
      <c r="L153" t="s" s="2">
        <v>365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363</v>
      </c>
      <c r="AF153" t="s" s="2">
        <v>48</v>
      </c>
      <c r="AG153" t="s" s="2">
        <v>48</v>
      </c>
      <c r="AH153" t="s" s="2">
        <v>40</v>
      </c>
      <c r="AI153" t="s" s="2">
        <v>60</v>
      </c>
      <c r="AJ153" t="s" s="2">
        <v>40</v>
      </c>
      <c r="AK153" t="s" s="2">
        <v>40</v>
      </c>
      <c r="AL153" t="s" s="2">
        <v>40</v>
      </c>
      <c r="AM153" t="s" s="2">
        <v>40</v>
      </c>
    </row>
    <row r="154" hidden="true">
      <c r="A154" t="s" s="2">
        <v>366</v>
      </c>
      <c r="B154" s="2"/>
      <c r="C154" t="s" s="2">
        <v>40</v>
      </c>
      <c r="D154" s="2"/>
      <c r="E154" t="s" s="2">
        <v>41</v>
      </c>
      <c r="F154" t="s" s="2">
        <v>42</v>
      </c>
      <c r="G154" t="s" s="2">
        <v>40</v>
      </c>
      <c r="H154" t="s" s="2">
        <v>40</v>
      </c>
      <c r="I154" t="s" s="2">
        <v>40</v>
      </c>
      <c r="J154" t="s" s="2">
        <v>152</v>
      </c>
      <c r="K154" t="s" s="2">
        <v>367</v>
      </c>
      <c r="L154" t="s" s="2">
        <v>368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366</v>
      </c>
      <c r="AF154" t="s" s="2">
        <v>41</v>
      </c>
      <c r="AG154" t="s" s="2">
        <v>42</v>
      </c>
      <c r="AH154" t="s" s="2">
        <v>40</v>
      </c>
      <c r="AI154" t="s" s="2">
        <v>60</v>
      </c>
      <c r="AJ154" t="s" s="2">
        <v>40</v>
      </c>
      <c r="AK154" t="s" s="2">
        <v>40</v>
      </c>
      <c r="AL154" t="s" s="2">
        <v>40</v>
      </c>
      <c r="AM154" t="s" s="2">
        <v>40</v>
      </c>
    </row>
    <row r="155" hidden="true">
      <c r="A155" t="s" s="2">
        <v>369</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370</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371</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372</v>
      </c>
      <c r="B158" s="2"/>
      <c r="C158" t="s" s="2">
        <v>40</v>
      </c>
      <c r="D158" s="2"/>
      <c r="E158" t="s" s="2">
        <v>48</v>
      </c>
      <c r="F158" t="s" s="2">
        <v>48</v>
      </c>
      <c r="G158" t="s" s="2">
        <v>40</v>
      </c>
      <c r="H158" t="s" s="2">
        <v>40</v>
      </c>
      <c r="I158" t="s" s="2">
        <v>40</v>
      </c>
      <c r="J158" t="s" s="2">
        <v>106</v>
      </c>
      <c r="K158" t="s" s="2">
        <v>373</v>
      </c>
      <c r="L158" t="s" s="2">
        <v>374</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372</v>
      </c>
      <c r="AF158" t="s" s="2">
        <v>48</v>
      </c>
      <c r="AG158" t="s" s="2">
        <v>48</v>
      </c>
      <c r="AH158" t="s" s="2">
        <v>40</v>
      </c>
      <c r="AI158" t="s" s="2">
        <v>60</v>
      </c>
      <c r="AJ158" t="s" s="2">
        <v>40</v>
      </c>
      <c r="AK158" t="s" s="2">
        <v>40</v>
      </c>
      <c r="AL158" t="s" s="2">
        <v>40</v>
      </c>
      <c r="AM158" t="s" s="2">
        <v>40</v>
      </c>
    </row>
    <row r="159" hidden="true">
      <c r="A159" t="s" s="2">
        <v>375</v>
      </c>
      <c r="B159" s="2"/>
      <c r="C159" t="s" s="2">
        <v>40</v>
      </c>
      <c r="D159" s="2"/>
      <c r="E159" t="s" s="2">
        <v>48</v>
      </c>
      <c r="F159" t="s" s="2">
        <v>48</v>
      </c>
      <c r="G159" t="s" s="2">
        <v>40</v>
      </c>
      <c r="H159" t="s" s="2">
        <v>40</v>
      </c>
      <c r="I159" t="s" s="2">
        <v>40</v>
      </c>
      <c r="J159" t="s" s="2">
        <v>211</v>
      </c>
      <c r="K159" t="s" s="2">
        <v>376</v>
      </c>
      <c r="L159" t="s" s="2">
        <v>377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375</v>
      </c>
      <c r="AF159" t="s" s="2">
        <v>48</v>
      </c>
      <c r="AG159" t="s" s="2">
        <v>48</v>
      </c>
      <c r="AH159" t="s" s="2">
        <v>40</v>
      </c>
      <c r="AI159" t="s" s="2">
        <v>60</v>
      </c>
      <c r="AJ159" t="s" s="2">
        <v>40</v>
      </c>
      <c r="AK159" t="s" s="2">
        <v>40</v>
      </c>
      <c r="AL159" t="s" s="2">
        <v>40</v>
      </c>
      <c r="AM159" t="s" s="2">
        <v>40</v>
      </c>
    </row>
    <row r="160" hidden="true">
      <c r="A160" t="s" s="2">
        <v>378</v>
      </c>
      <c r="B160" s="2"/>
      <c r="C160" t="s" s="2">
        <v>40</v>
      </c>
      <c r="D160" s="2"/>
      <c r="E160" t="s" s="2">
        <v>41</v>
      </c>
      <c r="F160" t="s" s="2">
        <v>42</v>
      </c>
      <c r="G160" t="s" s="2">
        <v>40</v>
      </c>
      <c r="H160" t="s" s="2">
        <v>40</v>
      </c>
      <c r="I160" t="s" s="2">
        <v>40</v>
      </c>
      <c r="J160" t="s" s="2">
        <v>152</v>
      </c>
      <c r="K160" t="s" s="2">
        <v>379</v>
      </c>
      <c r="L160" t="s" s="2">
        <v>380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378</v>
      </c>
      <c r="AF160" t="s" s="2">
        <v>41</v>
      </c>
      <c r="AG160" t="s" s="2">
        <v>42</v>
      </c>
      <c r="AH160" t="s" s="2">
        <v>40</v>
      </c>
      <c r="AI160" t="s" s="2">
        <v>60</v>
      </c>
      <c r="AJ160" t="s" s="2">
        <v>40</v>
      </c>
      <c r="AK160" t="s" s="2">
        <v>40</v>
      </c>
      <c r="AL160" t="s" s="2">
        <v>40</v>
      </c>
      <c r="AM160" t="s" s="2">
        <v>40</v>
      </c>
    </row>
    <row r="161" hidden="true">
      <c r="A161" t="s" s="2">
        <v>381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384</v>
      </c>
      <c r="B164" s="2"/>
      <c r="C164" t="s" s="2">
        <v>40</v>
      </c>
      <c r="D164" s="2"/>
      <c r="E164" t="s" s="2">
        <v>48</v>
      </c>
      <c r="F164" t="s" s="2">
        <v>48</v>
      </c>
      <c r="G164" t="s" s="2">
        <v>40</v>
      </c>
      <c r="H164" t="s" s="2">
        <v>40</v>
      </c>
      <c r="I164" t="s" s="2">
        <v>40</v>
      </c>
      <c r="J164" t="s" s="2">
        <v>106</v>
      </c>
      <c r="K164" t="s" s="2">
        <v>385</v>
      </c>
      <c r="L164" t="s" s="2">
        <v>386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384</v>
      </c>
      <c r="AF164" t="s" s="2">
        <v>48</v>
      </c>
      <c r="AG164" t="s" s="2">
        <v>48</v>
      </c>
      <c r="AH164" t="s" s="2">
        <v>40</v>
      </c>
      <c r="AI164" t="s" s="2">
        <v>60</v>
      </c>
      <c r="AJ164" t="s" s="2">
        <v>40</v>
      </c>
      <c r="AK164" t="s" s="2">
        <v>40</v>
      </c>
      <c r="AL164" t="s" s="2">
        <v>40</v>
      </c>
      <c r="AM164" t="s" s="2">
        <v>40</v>
      </c>
    </row>
    <row r="165" hidden="true">
      <c r="A165" t="s" s="2">
        <v>387</v>
      </c>
      <c r="B165" s="2"/>
      <c r="C165" t="s" s="2">
        <v>40</v>
      </c>
      <c r="D165" s="2"/>
      <c r="E165" t="s" s="2">
        <v>41</v>
      </c>
      <c r="F165" t="s" s="2">
        <v>48</v>
      </c>
      <c r="G165" t="s" s="2">
        <v>40</v>
      </c>
      <c r="H165" t="s" s="2">
        <v>40</v>
      </c>
      <c r="I165" t="s" s="2">
        <v>40</v>
      </c>
      <c r="J165" t="s" s="2">
        <v>152</v>
      </c>
      <c r="K165" t="s" s="2">
        <v>388</v>
      </c>
      <c r="L165" t="s" s="2">
        <v>389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387</v>
      </c>
      <c r="AF165" t="s" s="2">
        <v>41</v>
      </c>
      <c r="AG165" t="s" s="2">
        <v>48</v>
      </c>
      <c r="AH165" t="s" s="2">
        <v>40</v>
      </c>
      <c r="AI165" t="s" s="2">
        <v>60</v>
      </c>
      <c r="AJ165" t="s" s="2">
        <v>40</v>
      </c>
      <c r="AK165" t="s" s="2">
        <v>40</v>
      </c>
      <c r="AL165" t="s" s="2">
        <v>40</v>
      </c>
      <c r="AM165" t="s" s="2">
        <v>40</v>
      </c>
    </row>
    <row r="166" hidden="true">
      <c r="A166" t="s" s="2">
        <v>390</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391</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392</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393</v>
      </c>
      <c r="B169" s="2"/>
      <c r="C169" t="s" s="2">
        <v>40</v>
      </c>
      <c r="D169" s="2"/>
      <c r="E169" t="s" s="2">
        <v>48</v>
      </c>
      <c r="F169" t="s" s="2">
        <v>48</v>
      </c>
      <c r="G169" t="s" s="2">
        <v>40</v>
      </c>
      <c r="H169" t="s" s="2">
        <v>40</v>
      </c>
      <c r="I169" t="s" s="2">
        <v>40</v>
      </c>
      <c r="J169" t="s" s="2">
        <v>143</v>
      </c>
      <c r="K169" t="s" s="2">
        <v>394</v>
      </c>
      <c r="L169" t="s" s="2">
        <v>395</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393</v>
      </c>
      <c r="AF169" t="s" s="2">
        <v>48</v>
      </c>
      <c r="AG169" t="s" s="2">
        <v>48</v>
      </c>
      <c r="AH169" t="s" s="2">
        <v>40</v>
      </c>
      <c r="AI169" t="s" s="2">
        <v>60</v>
      </c>
      <c r="AJ169" t="s" s="2">
        <v>40</v>
      </c>
      <c r="AK169" t="s" s="2">
        <v>40</v>
      </c>
      <c r="AL169" t="s" s="2">
        <v>40</v>
      </c>
      <c r="AM169" t="s" s="2">
        <v>40</v>
      </c>
    </row>
    <row r="170" hidden="true">
      <c r="A170" t="s" s="2">
        <v>396</v>
      </c>
      <c r="B170" s="2"/>
      <c r="C170" t="s" s="2">
        <v>40</v>
      </c>
      <c r="D170" s="2"/>
      <c r="E170" t="s" s="2">
        <v>41</v>
      </c>
      <c r="F170" t="s" s="2">
        <v>48</v>
      </c>
      <c r="G170" t="s" s="2">
        <v>40</v>
      </c>
      <c r="H170" t="s" s="2">
        <v>40</v>
      </c>
      <c r="I170" t="s" s="2">
        <v>40</v>
      </c>
      <c r="J170" t="s" s="2">
        <v>397</v>
      </c>
      <c r="K170" t="s" s="2">
        <v>398</v>
      </c>
      <c r="L170" t="s" s="2">
        <v>399</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396</v>
      </c>
      <c r="AF170" t="s" s="2">
        <v>41</v>
      </c>
      <c r="AG170" t="s" s="2">
        <v>48</v>
      </c>
      <c r="AH170" t="s" s="2">
        <v>40</v>
      </c>
      <c r="AI170" t="s" s="2">
        <v>60</v>
      </c>
      <c r="AJ170" t="s" s="2">
        <v>40</v>
      </c>
      <c r="AK170" t="s" s="2">
        <v>40</v>
      </c>
      <c r="AL170" t="s" s="2">
        <v>40</v>
      </c>
      <c r="AM170" t="s" s="2">
        <v>40</v>
      </c>
    </row>
    <row r="171">
      <c r="A171" t="s" s="2">
        <v>400</v>
      </c>
      <c r="B171" s="2"/>
      <c r="C171" t="s" s="2">
        <v>40</v>
      </c>
      <c r="D171" s="2"/>
      <c r="E171" t="s" s="2">
        <v>41</v>
      </c>
      <c r="F171" t="s" s="2">
        <v>42</v>
      </c>
      <c r="G171" t="s" s="2">
        <v>49</v>
      </c>
      <c r="H171" t="s" s="2">
        <v>40</v>
      </c>
      <c r="I171" t="s" s="2">
        <v>40</v>
      </c>
      <c r="J171" t="s" s="2">
        <v>152</v>
      </c>
      <c r="K171" t="s" s="2">
        <v>401</v>
      </c>
      <c r="L171" t="s" s="2">
        <v>402</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400</v>
      </c>
      <c r="AF171" t="s" s="2">
        <v>41</v>
      </c>
      <c r="AG171" t="s" s="2">
        <v>42</v>
      </c>
      <c r="AH171" t="s" s="2">
        <v>40</v>
      </c>
      <c r="AI171" t="s" s="2">
        <v>60</v>
      </c>
      <c r="AJ171" t="s" s="2">
        <v>40</v>
      </c>
      <c r="AK171" t="s" s="2">
        <v>40</v>
      </c>
      <c r="AL171" t="s" s="2">
        <v>40</v>
      </c>
      <c r="AM171" t="s" s="2">
        <v>40</v>
      </c>
    </row>
    <row r="172" hidden="true">
      <c r="A172" t="s" s="2">
        <v>403</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404</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405</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406</v>
      </c>
      <c r="B175" s="2"/>
      <c r="C175" t="s" s="2">
        <v>40</v>
      </c>
      <c r="D175" s="2"/>
      <c r="E175" t="s" s="2">
        <v>41</v>
      </c>
      <c r="F175" t="s" s="2">
        <v>42</v>
      </c>
      <c r="G175" t="s" s="2">
        <v>40</v>
      </c>
      <c r="H175" t="s" s="2">
        <v>40</v>
      </c>
      <c r="I175" t="s" s="2">
        <v>40</v>
      </c>
      <c r="J175" t="s" s="2">
        <v>143</v>
      </c>
      <c r="K175" t="s" s="2">
        <v>407</v>
      </c>
      <c r="L175" t="s" s="2">
        <v>408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406</v>
      </c>
      <c r="AF175" t="s" s="2">
        <v>41</v>
      </c>
      <c r="AG175" t="s" s="2">
        <v>42</v>
      </c>
      <c r="AH175" t="s" s="2">
        <v>40</v>
      </c>
      <c r="AI175" t="s" s="2">
        <v>60</v>
      </c>
      <c r="AJ175" t="s" s="2">
        <v>40</v>
      </c>
      <c r="AK175" t="s" s="2">
        <v>40</v>
      </c>
      <c r="AL175" t="s" s="2">
        <v>40</v>
      </c>
      <c r="AM175" t="s" s="2">
        <v>40</v>
      </c>
    </row>
    <row r="176" hidden="true">
      <c r="A176" t="s" s="2">
        <v>409</v>
      </c>
      <c r="B176" s="2"/>
      <c r="C176" t="s" s="2">
        <v>40</v>
      </c>
      <c r="D176" s="2"/>
      <c r="E176" t="s" s="2">
        <v>41</v>
      </c>
      <c r="F176" t="s" s="2">
        <v>42</v>
      </c>
      <c r="G176" t="s" s="2">
        <v>40</v>
      </c>
      <c r="H176" t="s" s="2">
        <v>40</v>
      </c>
      <c r="I176" t="s" s="2">
        <v>40</v>
      </c>
      <c r="J176" t="s" s="2">
        <v>143</v>
      </c>
      <c r="K176" t="s" s="2">
        <v>410</v>
      </c>
      <c r="L176" t="s" s="2">
        <v>411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409</v>
      </c>
      <c r="AF176" t="s" s="2">
        <v>41</v>
      </c>
      <c r="AG176" t="s" s="2">
        <v>42</v>
      </c>
      <c r="AH176" t="s" s="2">
        <v>40</v>
      </c>
      <c r="AI176" t="s" s="2">
        <v>60</v>
      </c>
      <c r="AJ176" t="s" s="2">
        <v>40</v>
      </c>
      <c r="AK176" t="s" s="2">
        <v>40</v>
      </c>
      <c r="AL176" t="s" s="2">
        <v>40</v>
      </c>
      <c r="AM176" t="s" s="2">
        <v>40</v>
      </c>
    </row>
    <row r="177" hidden="true">
      <c r="A177" t="s" s="2">
        <v>412</v>
      </c>
      <c r="B177" s="2"/>
      <c r="C177" t="s" s="2">
        <v>40</v>
      </c>
      <c r="D177" s="2"/>
      <c r="E177" t="s" s="2">
        <v>41</v>
      </c>
      <c r="F177" t="s" s="2">
        <v>48</v>
      </c>
      <c r="G177" t="s" s="2">
        <v>40</v>
      </c>
      <c r="H177" t="s" s="2">
        <v>40</v>
      </c>
      <c r="I177" t="s" s="2">
        <v>40</v>
      </c>
      <c r="J177" t="s" s="2">
        <v>397</v>
      </c>
      <c r="K177" t="s" s="2">
        <v>413</v>
      </c>
      <c r="L177" t="s" s="2">
        <v>414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412</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2021-08-24T08:01:43Z</dcterms:created>
  <dc:creator>Apache POI</dc:creator>
</cp:coreProperties>
</file>