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Elements!$A$1:$AM$166</definedName>
  </definedNames>
</workbook>
</file>

<file path=xl/sharedStrings.xml><?xml version="1.0" encoding="utf-8"?>
<sst xmlns="http://schemas.openxmlformats.org/spreadsheetml/2006/main" count="5779" uniqueCount="442">
  <si>
    <t>Property</t>
  </si>
  <si>
    <t>Value</t>
  </si>
  <si>
    <t>URL</t>
  </si>
  <si>
    <t>http://hl7.org/fhir/us/example/StructureDefinition/PharmaceuticalProduct</t>
  </si>
  <si>
    <t>Version</t>
  </si>
  <si>
    <t>0.1.0</t>
  </si>
  <si>
    <t>Name</t>
  </si>
  <si>
    <t>PharmaceuticalProduct</t>
  </si>
  <si>
    <t>Title</t>
  </si>
  <si>
    <t>Status</t>
  </si>
  <si>
    <t>active</t>
  </si>
  <si>
    <t>Experimental</t>
  </si>
  <si>
    <t>Date</t>
  </si>
  <si>
    <t>2021-09-08T12:25:09+00:00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</si>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</sst>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6"/>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380</v>
      </c>
      <c r="B137" s="2"/>
      <c r="C137" t="s" s="2">
        <v>69</v>
      </c>
      <c r="D137" s="2"/>
      <c r="E137" t="s" s="2">
        <v>70</v>
      </c>
      <c r="F137" t="s" s="2">
        <v>71</v>
      </c>
      <c r="G137" t="s" s="2">
        <v>78</v>
      </c>
      <c r="H137" t="s" s="2">
        <v>69</v>
      </c>
      <c r="I137" t="s" s="2">
        <v>69</v>
      </c>
      <c r="J137" t="s" s="2">
        <v>381</v>
      </c>
      <c r="K137" t="s" s="2">
        <v>382</v>
      </c>
      <c r="L137" t="s" s="2">
        <v>383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380</v>
      </c>
      <c r="AF137" t="s" s="2">
        <v>70</v>
      </c>
      <c r="AG137" t="s" s="2">
        <v>71</v>
      </c>
      <c r="AH137" t="s" s="2">
        <v>69</v>
      </c>
      <c r="AI137" t="s" s="2">
        <v>89</v>
      </c>
      <c r="AJ137" t="s" s="2">
        <v>69</v>
      </c>
      <c r="AK137" t="s" s="2">
        <v>69</v>
      </c>
      <c r="AL137" t="s" s="2">
        <v>69</v>
      </c>
      <c r="AM137" t="s" s="2">
        <v>69</v>
      </c>
    </row>
    <row r="138">
      <c r="A138" t="s" s="2">
        <v>384</v>
      </c>
      <c r="B138" s="2"/>
      <c r="C138" t="s" s="2">
        <v>69</v>
      </c>
      <c r="D138" s="2"/>
      <c r="E138" t="s" s="2">
        <v>70</v>
      </c>
      <c r="F138" t="s" s="2">
        <v>71</v>
      </c>
      <c r="G138" t="s" s="2">
        <v>78</v>
      </c>
      <c r="H138" t="s" s="2">
        <v>69</v>
      </c>
      <c r="I138" t="s" s="2">
        <v>69</v>
      </c>
      <c r="J138" t="s" s="2">
        <v>181</v>
      </c>
      <c r="K138" t="s" s="2">
        <v>385</v>
      </c>
      <c r="L138" t="s" s="2">
        <v>386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384</v>
      </c>
      <c r="AF138" t="s" s="2">
        <v>70</v>
      </c>
      <c r="AG138" t="s" s="2">
        <v>71</v>
      </c>
      <c r="AH138" t="s" s="2">
        <v>69</v>
      </c>
      <c r="AI138" t="s" s="2">
        <v>89</v>
      </c>
      <c r="AJ138" t="s" s="2">
        <v>69</v>
      </c>
      <c r="AK138" t="s" s="2">
        <v>69</v>
      </c>
      <c r="AL138" t="s" s="2">
        <v>69</v>
      </c>
      <c r="AM138" t="s" s="2">
        <v>69</v>
      </c>
    </row>
    <row r="139" hidden="true">
      <c r="A139" t="s" s="2">
        <v>387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388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389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390</v>
      </c>
      <c r="B142" s="2"/>
      <c r="C142" t="s" s="2">
        <v>69</v>
      </c>
      <c r="D142" s="2"/>
      <c r="E142" t="s" s="2">
        <v>77</v>
      </c>
      <c r="F142" t="s" s="2">
        <v>77</v>
      </c>
      <c r="G142" t="s" s="2">
        <v>69</v>
      </c>
      <c r="H142" t="s" s="2">
        <v>69</v>
      </c>
      <c r="I142" t="s" s="2">
        <v>69</v>
      </c>
      <c r="J142" t="s" s="2">
        <v>155</v>
      </c>
      <c r="K142" t="s" s="2">
        <v>391</v>
      </c>
      <c r="L142" t="s" s="2">
        <v>392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390</v>
      </c>
      <c r="AF142" t="s" s="2">
        <v>77</v>
      </c>
      <c r="AG142" t="s" s="2">
        <v>77</v>
      </c>
      <c r="AH142" t="s" s="2">
        <v>69</v>
      </c>
      <c r="AI142" t="s" s="2">
        <v>89</v>
      </c>
      <c r="AJ142" t="s" s="2">
        <v>69</v>
      </c>
      <c r="AK142" t="s" s="2">
        <v>69</v>
      </c>
      <c r="AL142" t="s" s="2">
        <v>69</v>
      </c>
      <c r="AM142" t="s" s="2">
        <v>69</v>
      </c>
    </row>
    <row r="143" hidden="true">
      <c r="A143" t="s" s="2">
        <v>393</v>
      </c>
      <c r="B143" s="2"/>
      <c r="C143" t="s" s="2">
        <v>69</v>
      </c>
      <c r="D143" s="2"/>
      <c r="E143" t="s" s="2">
        <v>70</v>
      </c>
      <c r="F143" t="s" s="2">
        <v>71</v>
      </c>
      <c r="G143" t="s" s="2">
        <v>69</v>
      </c>
      <c r="H143" t="s" s="2">
        <v>69</v>
      </c>
      <c r="I143" t="s" s="2">
        <v>69</v>
      </c>
      <c r="J143" t="s" s="2">
        <v>181</v>
      </c>
      <c r="K143" t="s" s="2">
        <v>394</v>
      </c>
      <c r="L143" t="s" s="2">
        <v>395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393</v>
      </c>
      <c r="AF143" t="s" s="2">
        <v>70</v>
      </c>
      <c r="AG143" t="s" s="2">
        <v>71</v>
      </c>
      <c r="AH143" t="s" s="2">
        <v>69</v>
      </c>
      <c r="AI143" t="s" s="2">
        <v>89</v>
      </c>
      <c r="AJ143" t="s" s="2">
        <v>69</v>
      </c>
      <c r="AK143" t="s" s="2">
        <v>69</v>
      </c>
      <c r="AL143" t="s" s="2">
        <v>69</v>
      </c>
      <c r="AM143" t="s" s="2">
        <v>69</v>
      </c>
    </row>
    <row r="144" hidden="true">
      <c r="A144" t="s" s="2">
        <v>396</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397</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398</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399</v>
      </c>
      <c r="B147" s="2"/>
      <c r="C147" t="s" s="2">
        <v>69</v>
      </c>
      <c r="D147" s="2"/>
      <c r="E147" t="s" s="2">
        <v>77</v>
      </c>
      <c r="F147" t="s" s="2">
        <v>77</v>
      </c>
      <c r="G147" t="s" s="2">
        <v>69</v>
      </c>
      <c r="H147" t="s" s="2">
        <v>69</v>
      </c>
      <c r="I147" t="s" s="2">
        <v>69</v>
      </c>
      <c r="J147" t="s" s="2">
        <v>135</v>
      </c>
      <c r="K147" t="s" s="2">
        <v>400</v>
      </c>
      <c r="L147" t="s" s="2">
        <v>401</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399</v>
      </c>
      <c r="AF147" t="s" s="2">
        <v>77</v>
      </c>
      <c r="AG147" t="s" s="2">
        <v>77</v>
      </c>
      <c r="AH147" t="s" s="2">
        <v>69</v>
      </c>
      <c r="AI147" t="s" s="2">
        <v>89</v>
      </c>
      <c r="AJ147" t="s" s="2">
        <v>69</v>
      </c>
      <c r="AK147" t="s" s="2">
        <v>69</v>
      </c>
      <c r="AL147" t="s" s="2">
        <v>69</v>
      </c>
      <c r="AM147" t="s" s="2">
        <v>69</v>
      </c>
    </row>
    <row r="148" hidden="true">
      <c r="A148" t="s" s="2">
        <v>402</v>
      </c>
      <c r="B148" s="2"/>
      <c r="C148" t="s" s="2">
        <v>69</v>
      </c>
      <c r="D148" s="2"/>
      <c r="E148" t="s" s="2">
        <v>77</v>
      </c>
      <c r="F148" t="s" s="2">
        <v>77</v>
      </c>
      <c r="G148" t="s" s="2">
        <v>69</v>
      </c>
      <c r="H148" t="s" s="2">
        <v>69</v>
      </c>
      <c r="I148" t="s" s="2">
        <v>69</v>
      </c>
      <c r="J148" t="s" s="2">
        <v>243</v>
      </c>
      <c r="K148" t="s" s="2">
        <v>403</v>
      </c>
      <c r="L148" t="s" s="2">
        <v>404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402</v>
      </c>
      <c r="AF148" t="s" s="2">
        <v>77</v>
      </c>
      <c r="AG148" t="s" s="2">
        <v>77</v>
      </c>
      <c r="AH148" t="s" s="2">
        <v>69</v>
      </c>
      <c r="AI148" t="s" s="2">
        <v>89</v>
      </c>
      <c r="AJ148" t="s" s="2">
        <v>69</v>
      </c>
      <c r="AK148" t="s" s="2">
        <v>69</v>
      </c>
      <c r="AL148" t="s" s="2">
        <v>69</v>
      </c>
      <c r="AM148" t="s" s="2">
        <v>69</v>
      </c>
    </row>
    <row r="149" hidden="true">
      <c r="A149" t="s" s="2">
        <v>405</v>
      </c>
      <c r="B149" s="2"/>
      <c r="C149" t="s" s="2">
        <v>69</v>
      </c>
      <c r="D149" s="2"/>
      <c r="E149" t="s" s="2">
        <v>70</v>
      </c>
      <c r="F149" t="s" s="2">
        <v>71</v>
      </c>
      <c r="G149" t="s" s="2">
        <v>69</v>
      </c>
      <c r="H149" t="s" s="2">
        <v>69</v>
      </c>
      <c r="I149" t="s" s="2">
        <v>69</v>
      </c>
      <c r="J149" t="s" s="2">
        <v>181</v>
      </c>
      <c r="K149" t="s" s="2">
        <v>406</v>
      </c>
      <c r="L149" t="s" s="2">
        <v>407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405</v>
      </c>
      <c r="AF149" t="s" s="2">
        <v>70</v>
      </c>
      <c r="AG149" t="s" s="2">
        <v>71</v>
      </c>
      <c r="AH149" t="s" s="2">
        <v>69</v>
      </c>
      <c r="AI149" t="s" s="2">
        <v>89</v>
      </c>
      <c r="AJ149" t="s" s="2">
        <v>69</v>
      </c>
      <c r="AK149" t="s" s="2">
        <v>69</v>
      </c>
      <c r="AL149" t="s" s="2">
        <v>69</v>
      </c>
      <c r="AM149" t="s" s="2">
        <v>69</v>
      </c>
    </row>
    <row r="150" hidden="true">
      <c r="A150" t="s" s="2">
        <v>408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409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410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411</v>
      </c>
      <c r="B153" s="2"/>
      <c r="C153" t="s" s="2">
        <v>69</v>
      </c>
      <c r="D153" s="2"/>
      <c r="E153" t="s" s="2">
        <v>77</v>
      </c>
      <c r="F153" t="s" s="2">
        <v>77</v>
      </c>
      <c r="G153" t="s" s="2">
        <v>69</v>
      </c>
      <c r="H153" t="s" s="2">
        <v>69</v>
      </c>
      <c r="I153" t="s" s="2">
        <v>69</v>
      </c>
      <c r="J153" t="s" s="2">
        <v>135</v>
      </c>
      <c r="K153" t="s" s="2">
        <v>412</v>
      </c>
      <c r="L153" t="s" s="2">
        <v>413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411</v>
      </c>
      <c r="AF153" t="s" s="2">
        <v>77</v>
      </c>
      <c r="AG153" t="s" s="2">
        <v>77</v>
      </c>
      <c r="AH153" t="s" s="2">
        <v>69</v>
      </c>
      <c r="AI153" t="s" s="2">
        <v>89</v>
      </c>
      <c r="AJ153" t="s" s="2">
        <v>69</v>
      </c>
      <c r="AK153" t="s" s="2">
        <v>69</v>
      </c>
      <c r="AL153" t="s" s="2">
        <v>69</v>
      </c>
      <c r="AM153" t="s" s="2">
        <v>69</v>
      </c>
    </row>
    <row r="154" hidden="true">
      <c r="A154" t="s" s="2">
        <v>414</v>
      </c>
      <c r="B154" s="2"/>
      <c r="C154" t="s" s="2">
        <v>69</v>
      </c>
      <c r="D154" s="2"/>
      <c r="E154" t="s" s="2">
        <v>70</v>
      </c>
      <c r="F154" t="s" s="2">
        <v>77</v>
      </c>
      <c r="G154" t="s" s="2">
        <v>69</v>
      </c>
      <c r="H154" t="s" s="2">
        <v>69</v>
      </c>
      <c r="I154" t="s" s="2">
        <v>69</v>
      </c>
      <c r="J154" t="s" s="2">
        <v>181</v>
      </c>
      <c r="K154" t="s" s="2">
        <v>415</v>
      </c>
      <c r="L154" t="s" s="2">
        <v>416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414</v>
      </c>
      <c r="AF154" t="s" s="2">
        <v>70</v>
      </c>
      <c r="AG154" t="s" s="2">
        <v>77</v>
      </c>
      <c r="AH154" t="s" s="2">
        <v>69</v>
      </c>
      <c r="AI154" t="s" s="2">
        <v>89</v>
      </c>
      <c r="AJ154" t="s" s="2">
        <v>69</v>
      </c>
      <c r="AK154" t="s" s="2">
        <v>69</v>
      </c>
      <c r="AL154" t="s" s="2">
        <v>69</v>
      </c>
      <c r="AM154" t="s" s="2">
        <v>69</v>
      </c>
    </row>
    <row r="155" hidden="true">
      <c r="A155" t="s" s="2">
        <v>417</v>
      </c>
      <c r="B155" s="2"/>
      <c r="C155" t="s" s="2">
        <v>69</v>
      </c>
      <c r="D155" s="2"/>
      <c r="E155" t="s" s="2">
        <v>70</v>
      </c>
      <c r="F155" t="s" s="2">
        <v>77</v>
      </c>
      <c r="G155" t="s" s="2">
        <v>69</v>
      </c>
      <c r="H155" t="s" s="2">
        <v>69</v>
      </c>
      <c r="I155" t="s" s="2">
        <v>69</v>
      </c>
      <c r="J155" t="s" s="2">
        <v>79</v>
      </c>
      <c r="K155" t="s" s="2">
        <v>188</v>
      </c>
      <c r="L155" t="s" s="2">
        <v>189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190</v>
      </c>
      <c r="AF155" t="s" s="2">
        <v>70</v>
      </c>
      <c r="AG155" t="s" s="2">
        <v>77</v>
      </c>
      <c r="AH155" t="s" s="2">
        <v>69</v>
      </c>
      <c r="AI155" t="s" s="2">
        <v>69</v>
      </c>
      <c r="AJ155" t="s" s="2">
        <v>191</v>
      </c>
      <c r="AK155" t="s" s="2">
        <v>69</v>
      </c>
      <c r="AL155" t="s" s="2">
        <v>69</v>
      </c>
      <c r="AM155" t="s" s="2">
        <v>69</v>
      </c>
    </row>
    <row r="156" hidden="true">
      <c r="A156" t="s" s="2">
        <v>418</v>
      </c>
      <c r="B156" s="2"/>
      <c r="C156" t="s" s="2">
        <v>122</v>
      </c>
      <c r="D156" s="2"/>
      <c r="E156" t="s" s="2">
        <v>70</v>
      </c>
      <c r="F156" t="s" s="2">
        <v>71</v>
      </c>
      <c r="G156" t="s" s="2">
        <v>69</v>
      </c>
      <c r="H156" t="s" s="2">
        <v>69</v>
      </c>
      <c r="I156" t="s" s="2">
        <v>69</v>
      </c>
      <c r="J156" t="s" s="2">
        <v>123</v>
      </c>
      <c r="K156" t="s" s="2">
        <v>124</v>
      </c>
      <c r="L156" t="s" s="2">
        <v>193</v>
      </c>
      <c r="M156" t="s" s="2">
        <v>126</v>
      </c>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194</v>
      </c>
      <c r="AF156" t="s" s="2">
        <v>70</v>
      </c>
      <c r="AG156" t="s" s="2">
        <v>71</v>
      </c>
      <c r="AH156" t="s" s="2">
        <v>69</v>
      </c>
      <c r="AI156" t="s" s="2">
        <v>128</v>
      </c>
      <c r="AJ156" t="s" s="2">
        <v>191</v>
      </c>
      <c r="AK156" t="s" s="2">
        <v>69</v>
      </c>
      <c r="AL156" t="s" s="2">
        <v>69</v>
      </c>
      <c r="AM156" t="s" s="2">
        <v>69</v>
      </c>
    </row>
    <row r="157" hidden="true">
      <c r="A157" t="s" s="2">
        <v>419</v>
      </c>
      <c r="B157" s="2"/>
      <c r="C157" t="s" s="2">
        <v>196</v>
      </c>
      <c r="D157" s="2"/>
      <c r="E157" t="s" s="2">
        <v>70</v>
      </c>
      <c r="F157" t="s" s="2">
        <v>71</v>
      </c>
      <c r="G157" t="s" s="2">
        <v>69</v>
      </c>
      <c r="H157" t="s" s="2">
        <v>78</v>
      </c>
      <c r="I157" t="s" s="2">
        <v>78</v>
      </c>
      <c r="J157" t="s" s="2">
        <v>123</v>
      </c>
      <c r="K157" t="s" s="2">
        <v>197</v>
      </c>
      <c r="L157" t="s" s="2">
        <v>198</v>
      </c>
      <c r="M157" t="s" s="2">
        <v>126</v>
      </c>
      <c r="N157" t="s" s="2">
        <v>132</v>
      </c>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199</v>
      </c>
      <c r="AF157" t="s" s="2">
        <v>70</v>
      </c>
      <c r="AG157" t="s" s="2">
        <v>71</v>
      </c>
      <c r="AH157" t="s" s="2">
        <v>69</v>
      </c>
      <c r="AI157" t="s" s="2">
        <v>128</v>
      </c>
      <c r="AJ157" t="s" s="2">
        <v>120</v>
      </c>
      <c r="AK157" t="s" s="2">
        <v>69</v>
      </c>
      <c r="AL157" t="s" s="2">
        <v>69</v>
      </c>
      <c r="AM157" t="s" s="2">
        <v>69</v>
      </c>
    </row>
    <row r="158" hidden="true">
      <c r="A158" t="s" s="2">
        <v>420</v>
      </c>
      <c r="B158" s="2"/>
      <c r="C158" t="s" s="2">
        <v>69</v>
      </c>
      <c r="D158" s="2"/>
      <c r="E158" t="s" s="2">
        <v>77</v>
      </c>
      <c r="F158" t="s" s="2">
        <v>77</v>
      </c>
      <c r="G158" t="s" s="2">
        <v>69</v>
      </c>
      <c r="H158" t="s" s="2">
        <v>69</v>
      </c>
      <c r="I158" t="s" s="2">
        <v>69</v>
      </c>
      <c r="J158" t="s" s="2">
        <v>172</v>
      </c>
      <c r="K158" t="s" s="2">
        <v>421</v>
      </c>
      <c r="L158" t="s" s="2">
        <v>422</v>
      </c>
      <c r="M158" s="2"/>
      <c r="N158" s="2"/>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420</v>
      </c>
      <c r="AF158" t="s" s="2">
        <v>77</v>
      </c>
      <c r="AG158" t="s" s="2">
        <v>77</v>
      </c>
      <c r="AH158" t="s" s="2">
        <v>69</v>
      </c>
      <c r="AI158" t="s" s="2">
        <v>89</v>
      </c>
      <c r="AJ158" t="s" s="2">
        <v>69</v>
      </c>
      <c r="AK158" t="s" s="2">
        <v>69</v>
      </c>
      <c r="AL158" t="s" s="2">
        <v>69</v>
      </c>
      <c r="AM158" t="s" s="2">
        <v>69</v>
      </c>
    </row>
    <row r="159" hidden="true">
      <c r="A159" t="s" s="2">
        <v>423</v>
      </c>
      <c r="B159" s="2"/>
      <c r="C159" t="s" s="2">
        <v>69</v>
      </c>
      <c r="D159" s="2"/>
      <c r="E159" t="s" s="2">
        <v>70</v>
      </c>
      <c r="F159" t="s" s="2">
        <v>77</v>
      </c>
      <c r="G159" t="s" s="2">
        <v>69</v>
      </c>
      <c r="H159" t="s" s="2">
        <v>69</v>
      </c>
      <c r="I159" t="s" s="2">
        <v>69</v>
      </c>
      <c r="J159" t="s" s="2">
        <v>424</v>
      </c>
      <c r="K159" t="s" s="2">
        <v>425</v>
      </c>
      <c r="L159" t="s" s="2">
        <v>426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423</v>
      </c>
      <c r="AF159" t="s" s="2">
        <v>70</v>
      </c>
      <c r="AG159" t="s" s="2">
        <v>77</v>
      </c>
      <c r="AH159" t="s" s="2">
        <v>69</v>
      </c>
      <c r="AI159" t="s" s="2">
        <v>89</v>
      </c>
      <c r="AJ159" t="s" s="2">
        <v>69</v>
      </c>
      <c r="AK159" t="s" s="2">
        <v>69</v>
      </c>
      <c r="AL159" t="s" s="2">
        <v>69</v>
      </c>
      <c r="AM159" t="s" s="2">
        <v>69</v>
      </c>
    </row>
    <row r="160">
      <c r="A160" t="s" s="2">
        <v>427</v>
      </c>
      <c r="B160" s="2"/>
      <c r="C160" t="s" s="2">
        <v>69</v>
      </c>
      <c r="D160" s="2"/>
      <c r="E160" t="s" s="2">
        <v>70</v>
      </c>
      <c r="F160" t="s" s="2">
        <v>71</v>
      </c>
      <c r="G160" t="s" s="2">
        <v>78</v>
      </c>
      <c r="H160" t="s" s="2">
        <v>69</v>
      </c>
      <c r="I160" t="s" s="2">
        <v>69</v>
      </c>
      <c r="J160" t="s" s="2">
        <v>181</v>
      </c>
      <c r="K160" t="s" s="2">
        <v>428</v>
      </c>
      <c r="L160" t="s" s="2">
        <v>429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427</v>
      </c>
      <c r="AF160" t="s" s="2">
        <v>70</v>
      </c>
      <c r="AG160" t="s" s="2">
        <v>71</v>
      </c>
      <c r="AH160" t="s" s="2">
        <v>69</v>
      </c>
      <c r="AI160" t="s" s="2">
        <v>89</v>
      </c>
      <c r="AJ160" t="s" s="2">
        <v>69</v>
      </c>
      <c r="AK160" t="s" s="2">
        <v>69</v>
      </c>
      <c r="AL160" t="s" s="2">
        <v>69</v>
      </c>
      <c r="AM160" t="s" s="2">
        <v>69</v>
      </c>
    </row>
    <row r="161" hidden="true">
      <c r="A161" t="s" s="2">
        <v>430</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431</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432</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433</v>
      </c>
      <c r="B164" s="2"/>
      <c r="C164" t="s" s="2">
        <v>69</v>
      </c>
      <c r="D164" s="2"/>
      <c r="E164" t="s" s="2">
        <v>70</v>
      </c>
      <c r="F164" t="s" s="2">
        <v>71</v>
      </c>
      <c r="G164" t="s" s="2">
        <v>69</v>
      </c>
      <c r="H164" t="s" s="2">
        <v>69</v>
      </c>
      <c r="I164" t="s" s="2">
        <v>69</v>
      </c>
      <c r="J164" t="s" s="2">
        <v>172</v>
      </c>
      <c r="K164" t="s" s="2">
        <v>434</v>
      </c>
      <c r="L164" t="s" s="2">
        <v>435</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433</v>
      </c>
      <c r="AF164" t="s" s="2">
        <v>70</v>
      </c>
      <c r="AG164" t="s" s="2">
        <v>71</v>
      </c>
      <c r="AH164" t="s" s="2">
        <v>69</v>
      </c>
      <c r="AI164" t="s" s="2">
        <v>89</v>
      </c>
      <c r="AJ164" t="s" s="2">
        <v>69</v>
      </c>
      <c r="AK164" t="s" s="2">
        <v>69</v>
      </c>
      <c r="AL164" t="s" s="2">
        <v>69</v>
      </c>
      <c r="AM164" t="s" s="2">
        <v>69</v>
      </c>
    </row>
    <row r="165" hidden="true">
      <c r="A165" t="s" s="2">
        <v>436</v>
      </c>
      <c r="B165" s="2"/>
      <c r="C165" t="s" s="2">
        <v>69</v>
      </c>
      <c r="D165" s="2"/>
      <c r="E165" t="s" s="2">
        <v>70</v>
      </c>
      <c r="F165" t="s" s="2">
        <v>71</v>
      </c>
      <c r="G165" t="s" s="2">
        <v>69</v>
      </c>
      <c r="H165" t="s" s="2">
        <v>69</v>
      </c>
      <c r="I165" t="s" s="2">
        <v>69</v>
      </c>
      <c r="J165" t="s" s="2">
        <v>172</v>
      </c>
      <c r="K165" t="s" s="2">
        <v>437</v>
      </c>
      <c r="L165" t="s" s="2">
        <v>438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436</v>
      </c>
      <c r="AF165" t="s" s="2">
        <v>70</v>
      </c>
      <c r="AG165" t="s" s="2">
        <v>71</v>
      </c>
      <c r="AH165" t="s" s="2">
        <v>69</v>
      </c>
      <c r="AI165" t="s" s="2">
        <v>89</v>
      </c>
      <c r="AJ165" t="s" s="2">
        <v>69</v>
      </c>
      <c r="AK165" t="s" s="2">
        <v>69</v>
      </c>
      <c r="AL165" t="s" s="2">
        <v>69</v>
      </c>
      <c r="AM165" t="s" s="2">
        <v>69</v>
      </c>
    </row>
    <row r="166" hidden="true">
      <c r="A166" t="s" s="2">
        <v>439</v>
      </c>
      <c r="B166" s="2"/>
      <c r="C166" t="s" s="2">
        <v>69</v>
      </c>
      <c r="D166" s="2"/>
      <c r="E166" t="s" s="2">
        <v>70</v>
      </c>
      <c r="F166" t="s" s="2">
        <v>77</v>
      </c>
      <c r="G166" t="s" s="2">
        <v>69</v>
      </c>
      <c r="H166" t="s" s="2">
        <v>69</v>
      </c>
      <c r="I166" t="s" s="2">
        <v>69</v>
      </c>
      <c r="J166" t="s" s="2">
        <v>424</v>
      </c>
      <c r="K166" t="s" s="2">
        <v>440</v>
      </c>
      <c r="L166" t="s" s="2">
        <v>441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439</v>
      </c>
      <c r="AF166" t="s" s="2">
        <v>70</v>
      </c>
      <c r="AG166" t="s" s="2">
        <v>77</v>
      </c>
      <c r="AH166" t="s" s="2">
        <v>69</v>
      </c>
      <c r="AI166" t="s" s="2">
        <v>89</v>
      </c>
      <c r="AJ166" t="s" s="2">
        <v>69</v>
      </c>
      <c r="AK166" t="s" s="2">
        <v>69</v>
      </c>
      <c r="AL166" t="s" s="2">
        <v>69</v>
      </c>
      <c r="AM166" t="s" s="2">
        <v>69</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2021-09-08T12:25:27Z</dcterms:created>
  <dc:creator>Apache POI</dc:creator>
</cp:coreProperties>
</file>