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<sst xmlns="http://schemas.openxmlformats.org/spreadsheetml/2006/main" count="2734" uniqueCount="150">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</sst>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138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141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138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142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142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143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144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143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145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145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146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146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147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148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147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149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149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2021-08-17T09:51:41Z</dcterms:created>
  <dc:creator>Apache POI</dc:creator>
</cp:coreProperties>
</file>