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Elements!$A$1:$AM$172</definedName>
  </definedNames>
</workbook>
</file>

<file path=xl/sharedStrings.xml><?xml version="1.0" encoding="utf-8"?>
<sst xmlns="http://schemas.openxmlformats.org/spreadsheetml/2006/main" count="5988" uniqueCount="444">
  <si>
    <t>Property</t>
  </si>
  <si>
    <t>Value</t>
  </si>
  <si>
    <t>URL</t>
  </si>
  <si>
    <t>http://hl7.org/fhir/us/example/StructureDefinition/MedicinalProduct</t>
  </si>
  <si>
    <t>Version</t>
  </si>
  <si>
    <t>0.1.0</t>
  </si>
  <si>
    <t>Name</t>
  </si>
  <si>
    <t>MedicinalProduct</t>
  </si>
  <si>
    <t>Title</t>
  </si>
  <si>
    <t>Status</t>
  </si>
  <si>
    <t>active</t>
  </si>
  <si>
    <t>Experimental</t>
  </si>
  <si>
    <t>Date</t>
  </si>
  <si>
    <t>2021-09-14T08:10:14+00:00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</si>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</sst>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2"/>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77</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77</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71</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382</v>
      </c>
      <c r="B143" s="2"/>
      <c r="C143" t="s" s="2">
        <v>69</v>
      </c>
      <c r="D143" s="2"/>
      <c r="E143" t="s" s="2">
        <v>70</v>
      </c>
      <c r="F143" t="s" s="2">
        <v>71</v>
      </c>
      <c r="G143" t="s" s="2">
        <v>78</v>
      </c>
      <c r="H143" t="s" s="2">
        <v>69</v>
      </c>
      <c r="I143" t="s" s="2">
        <v>69</v>
      </c>
      <c r="J143" t="s" s="2">
        <v>383</v>
      </c>
      <c r="K143" t="s" s="2">
        <v>384</v>
      </c>
      <c r="L143" t="s" s="2">
        <v>385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382</v>
      </c>
      <c r="AF143" t="s" s="2">
        <v>70</v>
      </c>
      <c r="AG143" t="s" s="2">
        <v>71</v>
      </c>
      <c r="AH143" t="s" s="2">
        <v>69</v>
      </c>
      <c r="AI143" t="s" s="2">
        <v>89</v>
      </c>
      <c r="AJ143" t="s" s="2">
        <v>69</v>
      </c>
      <c r="AK143" t="s" s="2">
        <v>69</v>
      </c>
      <c r="AL143" t="s" s="2">
        <v>69</v>
      </c>
      <c r="AM143" t="s" s="2">
        <v>69</v>
      </c>
    </row>
    <row r="144">
      <c r="A144" t="s" s="2">
        <v>386</v>
      </c>
      <c r="B144" s="2"/>
      <c r="C144" t="s" s="2">
        <v>69</v>
      </c>
      <c r="D144" s="2"/>
      <c r="E144" t="s" s="2">
        <v>70</v>
      </c>
      <c r="F144" t="s" s="2">
        <v>71</v>
      </c>
      <c r="G144" t="s" s="2">
        <v>78</v>
      </c>
      <c r="H144" t="s" s="2">
        <v>69</v>
      </c>
      <c r="I144" t="s" s="2">
        <v>69</v>
      </c>
      <c r="J144" t="s" s="2">
        <v>181</v>
      </c>
      <c r="K144" t="s" s="2">
        <v>387</v>
      </c>
      <c r="L144" t="s" s="2">
        <v>388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386</v>
      </c>
      <c r="AF144" t="s" s="2">
        <v>70</v>
      </c>
      <c r="AG144" t="s" s="2">
        <v>71</v>
      </c>
      <c r="AH144" t="s" s="2">
        <v>69</v>
      </c>
      <c r="AI144" t="s" s="2">
        <v>89</v>
      </c>
      <c r="AJ144" t="s" s="2">
        <v>69</v>
      </c>
      <c r="AK144" t="s" s="2">
        <v>69</v>
      </c>
      <c r="AL144" t="s" s="2">
        <v>69</v>
      </c>
      <c r="AM144" t="s" s="2">
        <v>69</v>
      </c>
    </row>
    <row r="145" hidden="true">
      <c r="A145" t="s" s="2">
        <v>389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390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391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392</v>
      </c>
      <c r="B148" s="2"/>
      <c r="C148" t="s" s="2">
        <v>69</v>
      </c>
      <c r="D148" s="2"/>
      <c r="E148" t="s" s="2">
        <v>77</v>
      </c>
      <c r="F148" t="s" s="2">
        <v>77</v>
      </c>
      <c r="G148" t="s" s="2">
        <v>69</v>
      </c>
      <c r="H148" t="s" s="2">
        <v>69</v>
      </c>
      <c r="I148" t="s" s="2">
        <v>69</v>
      </c>
      <c r="J148" t="s" s="2">
        <v>155</v>
      </c>
      <c r="K148" t="s" s="2">
        <v>393</v>
      </c>
      <c r="L148" t="s" s="2">
        <v>394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392</v>
      </c>
      <c r="AF148" t="s" s="2">
        <v>77</v>
      </c>
      <c r="AG148" t="s" s="2">
        <v>77</v>
      </c>
      <c r="AH148" t="s" s="2">
        <v>69</v>
      </c>
      <c r="AI148" t="s" s="2">
        <v>89</v>
      </c>
      <c r="AJ148" t="s" s="2">
        <v>69</v>
      </c>
      <c r="AK148" t="s" s="2">
        <v>69</v>
      </c>
      <c r="AL148" t="s" s="2">
        <v>69</v>
      </c>
      <c r="AM148" t="s" s="2">
        <v>69</v>
      </c>
    </row>
    <row r="149" hidden="true">
      <c r="A149" t="s" s="2">
        <v>395</v>
      </c>
      <c r="B149" s="2"/>
      <c r="C149" t="s" s="2">
        <v>69</v>
      </c>
      <c r="D149" s="2"/>
      <c r="E149" t="s" s="2">
        <v>70</v>
      </c>
      <c r="F149" t="s" s="2">
        <v>71</v>
      </c>
      <c r="G149" t="s" s="2">
        <v>69</v>
      </c>
      <c r="H149" t="s" s="2">
        <v>69</v>
      </c>
      <c r="I149" t="s" s="2">
        <v>69</v>
      </c>
      <c r="J149" t="s" s="2">
        <v>181</v>
      </c>
      <c r="K149" t="s" s="2">
        <v>396</v>
      </c>
      <c r="L149" t="s" s="2">
        <v>397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395</v>
      </c>
      <c r="AF149" t="s" s="2">
        <v>70</v>
      </c>
      <c r="AG149" t="s" s="2">
        <v>71</v>
      </c>
      <c r="AH149" t="s" s="2">
        <v>69</v>
      </c>
      <c r="AI149" t="s" s="2">
        <v>89</v>
      </c>
      <c r="AJ149" t="s" s="2">
        <v>69</v>
      </c>
      <c r="AK149" t="s" s="2">
        <v>69</v>
      </c>
      <c r="AL149" t="s" s="2">
        <v>69</v>
      </c>
      <c r="AM149" t="s" s="2">
        <v>69</v>
      </c>
    </row>
    <row r="150" hidden="true">
      <c r="A150" t="s" s="2">
        <v>398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399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400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401</v>
      </c>
      <c r="B153" s="2"/>
      <c r="C153" t="s" s="2">
        <v>69</v>
      </c>
      <c r="D153" s="2"/>
      <c r="E153" t="s" s="2">
        <v>77</v>
      </c>
      <c r="F153" t="s" s="2">
        <v>77</v>
      </c>
      <c r="G153" t="s" s="2">
        <v>69</v>
      </c>
      <c r="H153" t="s" s="2">
        <v>69</v>
      </c>
      <c r="I153" t="s" s="2">
        <v>69</v>
      </c>
      <c r="J153" t="s" s="2">
        <v>135</v>
      </c>
      <c r="K153" t="s" s="2">
        <v>402</v>
      </c>
      <c r="L153" t="s" s="2">
        <v>403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401</v>
      </c>
      <c r="AF153" t="s" s="2">
        <v>77</v>
      </c>
      <c r="AG153" t="s" s="2">
        <v>77</v>
      </c>
      <c r="AH153" t="s" s="2">
        <v>69</v>
      </c>
      <c r="AI153" t="s" s="2">
        <v>89</v>
      </c>
      <c r="AJ153" t="s" s="2">
        <v>69</v>
      </c>
      <c r="AK153" t="s" s="2">
        <v>69</v>
      </c>
      <c r="AL153" t="s" s="2">
        <v>69</v>
      </c>
      <c r="AM153" t="s" s="2">
        <v>69</v>
      </c>
    </row>
    <row r="154" hidden="true">
      <c r="A154" t="s" s="2">
        <v>404</v>
      </c>
      <c r="B154" s="2"/>
      <c r="C154" t="s" s="2">
        <v>69</v>
      </c>
      <c r="D154" s="2"/>
      <c r="E154" t="s" s="2">
        <v>77</v>
      </c>
      <c r="F154" t="s" s="2">
        <v>77</v>
      </c>
      <c r="G154" t="s" s="2">
        <v>69</v>
      </c>
      <c r="H154" t="s" s="2">
        <v>69</v>
      </c>
      <c r="I154" t="s" s="2">
        <v>69</v>
      </c>
      <c r="J154" t="s" s="2">
        <v>243</v>
      </c>
      <c r="K154" t="s" s="2">
        <v>405</v>
      </c>
      <c r="L154" t="s" s="2">
        <v>406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404</v>
      </c>
      <c r="AF154" t="s" s="2">
        <v>77</v>
      </c>
      <c r="AG154" t="s" s="2">
        <v>77</v>
      </c>
      <c r="AH154" t="s" s="2">
        <v>69</v>
      </c>
      <c r="AI154" t="s" s="2">
        <v>89</v>
      </c>
      <c r="AJ154" t="s" s="2">
        <v>69</v>
      </c>
      <c r="AK154" t="s" s="2">
        <v>69</v>
      </c>
      <c r="AL154" t="s" s="2">
        <v>69</v>
      </c>
      <c r="AM154" t="s" s="2">
        <v>69</v>
      </c>
    </row>
    <row r="155" hidden="true">
      <c r="A155" t="s" s="2">
        <v>407</v>
      </c>
      <c r="B155" s="2"/>
      <c r="C155" t="s" s="2">
        <v>69</v>
      </c>
      <c r="D155" s="2"/>
      <c r="E155" t="s" s="2">
        <v>70</v>
      </c>
      <c r="F155" t="s" s="2">
        <v>71</v>
      </c>
      <c r="G155" t="s" s="2">
        <v>69</v>
      </c>
      <c r="H155" t="s" s="2">
        <v>69</v>
      </c>
      <c r="I155" t="s" s="2">
        <v>69</v>
      </c>
      <c r="J155" t="s" s="2">
        <v>181</v>
      </c>
      <c r="K155" t="s" s="2">
        <v>408</v>
      </c>
      <c r="L155" t="s" s="2">
        <v>409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407</v>
      </c>
      <c r="AF155" t="s" s="2">
        <v>70</v>
      </c>
      <c r="AG155" t="s" s="2">
        <v>71</v>
      </c>
      <c r="AH155" t="s" s="2">
        <v>69</v>
      </c>
      <c r="AI155" t="s" s="2">
        <v>89</v>
      </c>
      <c r="AJ155" t="s" s="2">
        <v>69</v>
      </c>
      <c r="AK155" t="s" s="2">
        <v>69</v>
      </c>
      <c r="AL155" t="s" s="2">
        <v>69</v>
      </c>
      <c r="AM155" t="s" s="2">
        <v>69</v>
      </c>
    </row>
    <row r="156" hidden="true">
      <c r="A156" t="s" s="2">
        <v>410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411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412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413</v>
      </c>
      <c r="B159" s="2"/>
      <c r="C159" t="s" s="2">
        <v>69</v>
      </c>
      <c r="D159" s="2"/>
      <c r="E159" t="s" s="2">
        <v>77</v>
      </c>
      <c r="F159" t="s" s="2">
        <v>77</v>
      </c>
      <c r="G159" t="s" s="2">
        <v>69</v>
      </c>
      <c r="H159" t="s" s="2">
        <v>69</v>
      </c>
      <c r="I159" t="s" s="2">
        <v>69</v>
      </c>
      <c r="J159" t="s" s="2">
        <v>135</v>
      </c>
      <c r="K159" t="s" s="2">
        <v>414</v>
      </c>
      <c r="L159" t="s" s="2">
        <v>415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413</v>
      </c>
      <c r="AF159" t="s" s="2">
        <v>77</v>
      </c>
      <c r="AG159" t="s" s="2">
        <v>77</v>
      </c>
      <c r="AH159" t="s" s="2">
        <v>69</v>
      </c>
      <c r="AI159" t="s" s="2">
        <v>89</v>
      </c>
      <c r="AJ159" t="s" s="2">
        <v>69</v>
      </c>
      <c r="AK159" t="s" s="2">
        <v>69</v>
      </c>
      <c r="AL159" t="s" s="2">
        <v>69</v>
      </c>
      <c r="AM159" t="s" s="2">
        <v>69</v>
      </c>
    </row>
    <row r="160" hidden="true">
      <c r="A160" t="s" s="2">
        <v>416</v>
      </c>
      <c r="B160" s="2"/>
      <c r="C160" t="s" s="2">
        <v>69</v>
      </c>
      <c r="D160" s="2"/>
      <c r="E160" t="s" s="2">
        <v>70</v>
      </c>
      <c r="F160" t="s" s="2">
        <v>77</v>
      </c>
      <c r="G160" t="s" s="2">
        <v>69</v>
      </c>
      <c r="H160" t="s" s="2">
        <v>69</v>
      </c>
      <c r="I160" t="s" s="2">
        <v>69</v>
      </c>
      <c r="J160" t="s" s="2">
        <v>181</v>
      </c>
      <c r="K160" t="s" s="2">
        <v>417</v>
      </c>
      <c r="L160" t="s" s="2">
        <v>418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416</v>
      </c>
      <c r="AF160" t="s" s="2">
        <v>70</v>
      </c>
      <c r="AG160" t="s" s="2">
        <v>77</v>
      </c>
      <c r="AH160" t="s" s="2">
        <v>69</v>
      </c>
      <c r="AI160" t="s" s="2">
        <v>89</v>
      </c>
      <c r="AJ160" t="s" s="2">
        <v>69</v>
      </c>
      <c r="AK160" t="s" s="2">
        <v>69</v>
      </c>
      <c r="AL160" t="s" s="2">
        <v>69</v>
      </c>
      <c r="AM160" t="s" s="2">
        <v>69</v>
      </c>
    </row>
    <row r="161" hidden="true">
      <c r="A161" t="s" s="2">
        <v>419</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420</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421</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422</v>
      </c>
      <c r="B164" s="2"/>
      <c r="C164" t="s" s="2">
        <v>69</v>
      </c>
      <c r="D164" s="2"/>
      <c r="E164" t="s" s="2">
        <v>77</v>
      </c>
      <c r="F164" t="s" s="2">
        <v>77</v>
      </c>
      <c r="G164" t="s" s="2">
        <v>69</v>
      </c>
      <c r="H164" t="s" s="2">
        <v>69</v>
      </c>
      <c r="I164" t="s" s="2">
        <v>69</v>
      </c>
      <c r="J164" t="s" s="2">
        <v>172</v>
      </c>
      <c r="K164" t="s" s="2">
        <v>423</v>
      </c>
      <c r="L164" t="s" s="2">
        <v>424</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422</v>
      </c>
      <c r="AF164" t="s" s="2">
        <v>77</v>
      </c>
      <c r="AG164" t="s" s="2">
        <v>77</v>
      </c>
      <c r="AH164" t="s" s="2">
        <v>69</v>
      </c>
      <c r="AI164" t="s" s="2">
        <v>89</v>
      </c>
      <c r="AJ164" t="s" s="2">
        <v>69</v>
      </c>
      <c r="AK164" t="s" s="2">
        <v>69</v>
      </c>
      <c r="AL164" t="s" s="2">
        <v>69</v>
      </c>
      <c r="AM164" t="s" s="2">
        <v>69</v>
      </c>
    </row>
    <row r="165" hidden="true">
      <c r="A165" t="s" s="2">
        <v>425</v>
      </c>
      <c r="B165" s="2"/>
      <c r="C165" t="s" s="2">
        <v>69</v>
      </c>
      <c r="D165" s="2"/>
      <c r="E165" t="s" s="2">
        <v>70</v>
      </c>
      <c r="F165" t="s" s="2">
        <v>77</v>
      </c>
      <c r="G165" t="s" s="2">
        <v>69</v>
      </c>
      <c r="H165" t="s" s="2">
        <v>69</v>
      </c>
      <c r="I165" t="s" s="2">
        <v>69</v>
      </c>
      <c r="J165" t="s" s="2">
        <v>426</v>
      </c>
      <c r="K165" t="s" s="2">
        <v>427</v>
      </c>
      <c r="L165" t="s" s="2">
        <v>428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425</v>
      </c>
      <c r="AF165" t="s" s="2">
        <v>70</v>
      </c>
      <c r="AG165" t="s" s="2">
        <v>77</v>
      </c>
      <c r="AH165" t="s" s="2">
        <v>69</v>
      </c>
      <c r="AI165" t="s" s="2">
        <v>89</v>
      </c>
      <c r="AJ165" t="s" s="2">
        <v>69</v>
      </c>
      <c r="AK165" t="s" s="2">
        <v>69</v>
      </c>
      <c r="AL165" t="s" s="2">
        <v>69</v>
      </c>
      <c r="AM165" t="s" s="2">
        <v>69</v>
      </c>
    </row>
    <row r="166">
      <c r="A166" t="s" s="2">
        <v>429</v>
      </c>
      <c r="B166" s="2"/>
      <c r="C166" t="s" s="2">
        <v>69</v>
      </c>
      <c r="D166" s="2"/>
      <c r="E166" t="s" s="2">
        <v>70</v>
      </c>
      <c r="F166" t="s" s="2">
        <v>71</v>
      </c>
      <c r="G166" t="s" s="2">
        <v>78</v>
      </c>
      <c r="H166" t="s" s="2">
        <v>69</v>
      </c>
      <c r="I166" t="s" s="2">
        <v>69</v>
      </c>
      <c r="J166" t="s" s="2">
        <v>181</v>
      </c>
      <c r="K166" t="s" s="2">
        <v>430</v>
      </c>
      <c r="L166" t="s" s="2">
        <v>431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429</v>
      </c>
      <c r="AF166" t="s" s="2">
        <v>70</v>
      </c>
      <c r="AG166" t="s" s="2">
        <v>71</v>
      </c>
      <c r="AH166" t="s" s="2">
        <v>69</v>
      </c>
      <c r="AI166" t="s" s="2">
        <v>89</v>
      </c>
      <c r="AJ166" t="s" s="2">
        <v>69</v>
      </c>
      <c r="AK166" t="s" s="2">
        <v>69</v>
      </c>
      <c r="AL166" t="s" s="2">
        <v>69</v>
      </c>
      <c r="AM166" t="s" s="2">
        <v>69</v>
      </c>
    </row>
    <row r="167" hidden="true">
      <c r="A167" t="s" s="2">
        <v>432</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433</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434</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435</v>
      </c>
      <c r="B170" s="2"/>
      <c r="C170" t="s" s="2">
        <v>69</v>
      </c>
      <c r="D170" s="2"/>
      <c r="E170" t="s" s="2">
        <v>70</v>
      </c>
      <c r="F170" t="s" s="2">
        <v>71</v>
      </c>
      <c r="G170" t="s" s="2">
        <v>69</v>
      </c>
      <c r="H170" t="s" s="2">
        <v>69</v>
      </c>
      <c r="I170" t="s" s="2">
        <v>69</v>
      </c>
      <c r="J170" t="s" s="2">
        <v>172</v>
      </c>
      <c r="K170" t="s" s="2">
        <v>436</v>
      </c>
      <c r="L170" t="s" s="2">
        <v>437</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435</v>
      </c>
      <c r="AF170" t="s" s="2">
        <v>70</v>
      </c>
      <c r="AG170" t="s" s="2">
        <v>71</v>
      </c>
      <c r="AH170" t="s" s="2">
        <v>69</v>
      </c>
      <c r="AI170" t="s" s="2">
        <v>89</v>
      </c>
      <c r="AJ170" t="s" s="2">
        <v>69</v>
      </c>
      <c r="AK170" t="s" s="2">
        <v>69</v>
      </c>
      <c r="AL170" t="s" s="2">
        <v>69</v>
      </c>
      <c r="AM170" t="s" s="2">
        <v>69</v>
      </c>
    </row>
    <row r="171" hidden="true">
      <c r="A171" t="s" s="2">
        <v>438</v>
      </c>
      <c r="B171" s="2"/>
      <c r="C171" t="s" s="2">
        <v>69</v>
      </c>
      <c r="D171" s="2"/>
      <c r="E171" t="s" s="2">
        <v>70</v>
      </c>
      <c r="F171" t="s" s="2">
        <v>71</v>
      </c>
      <c r="G171" t="s" s="2">
        <v>69</v>
      </c>
      <c r="H171" t="s" s="2">
        <v>69</v>
      </c>
      <c r="I171" t="s" s="2">
        <v>69</v>
      </c>
      <c r="J171" t="s" s="2">
        <v>172</v>
      </c>
      <c r="K171" t="s" s="2">
        <v>439</v>
      </c>
      <c r="L171" t="s" s="2">
        <v>440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438</v>
      </c>
      <c r="AF171" t="s" s="2">
        <v>70</v>
      </c>
      <c r="AG171" t="s" s="2">
        <v>71</v>
      </c>
      <c r="AH171" t="s" s="2">
        <v>69</v>
      </c>
      <c r="AI171" t="s" s="2">
        <v>89</v>
      </c>
      <c r="AJ171" t="s" s="2">
        <v>69</v>
      </c>
      <c r="AK171" t="s" s="2">
        <v>69</v>
      </c>
      <c r="AL171" t="s" s="2">
        <v>69</v>
      </c>
      <c r="AM171" t="s" s="2">
        <v>69</v>
      </c>
    </row>
    <row r="172" hidden="true">
      <c r="A172" t="s" s="2">
        <v>441</v>
      </c>
      <c r="B172" s="2"/>
      <c r="C172" t="s" s="2">
        <v>69</v>
      </c>
      <c r="D172" s="2"/>
      <c r="E172" t="s" s="2">
        <v>70</v>
      </c>
      <c r="F172" t="s" s="2">
        <v>77</v>
      </c>
      <c r="G172" t="s" s="2">
        <v>69</v>
      </c>
      <c r="H172" t="s" s="2">
        <v>69</v>
      </c>
      <c r="I172" t="s" s="2">
        <v>69</v>
      </c>
      <c r="J172" t="s" s="2">
        <v>426</v>
      </c>
      <c r="K172" t="s" s="2">
        <v>442</v>
      </c>
      <c r="L172" t="s" s="2">
        <v>443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441</v>
      </c>
      <c r="AF172" t="s" s="2">
        <v>70</v>
      </c>
      <c r="AG172" t="s" s="2">
        <v>77</v>
      </c>
      <c r="AH172" t="s" s="2">
        <v>69</v>
      </c>
      <c r="AI172" t="s" s="2">
        <v>89</v>
      </c>
      <c r="AJ172" t="s" s="2">
        <v>69</v>
      </c>
      <c r="AK172" t="s" s="2">
        <v>69</v>
      </c>
      <c r="AL172" t="s" s="2">
        <v>69</v>
      </c>
      <c r="AM172" t="s" s="2">
        <v>69</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2021-09-14T08:10:30Z</dcterms:created>
  <dc:creator>Apache POI</dc:creator>
</cp:coreProperties>
</file>