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<sst xmlns="http://schemas.openxmlformats.org/spreadsheetml/2006/main" count="5779" uniqueCount="442">
  <si>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</si>
  <si>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</si>
  <si>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</si>
  <si>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http://hl7.org/fhir/us/example/StructureDefinition/Substance</t>
  </si>
  <si>
    <t>Version</t>
  </si>
  <si>
    <t>0.1.0</t>
  </si>
  <si>
    <t>Name</t>
  </si>
  <si>
    <t>Substance</t>
  </si>
  <si>
    <t>Title</t>
  </si>
  <si>
    <t>Status</t>
  </si>
  <si>
    <t>active</t>
  </si>
  <si>
    <t>Experimental</t>
  </si>
  <si>
    <t>Date</t>
  </si>
  <si>
    <t>2021-09-14T08:10:14+00:00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</si>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</sst>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hidden="true">
      <c r="A138" t="s" s="2">
        <v>384</v>
      </c>
      <c r="B138" s="2"/>
      <c r="C138" t="s" s="2">
        <v>69</v>
      </c>
      <c r="D138" s="2"/>
      <c r="E138" t="s" s="2">
        <v>70</v>
      </c>
      <c r="F138" t="s" s="2">
        <v>70</v>
      </c>
      <c r="G138" t="s" s="2">
        <v>69</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hidden="true">
      <c r="A160" t="s" s="2">
        <v>427</v>
      </c>
      <c r="B160" s="2"/>
      <c r="C160" t="s" s="2">
        <v>69</v>
      </c>
      <c r="D160" s="2"/>
      <c r="E160" t="s" s="2">
        <v>70</v>
      </c>
      <c r="F160" t="s" s="2">
        <v>70</v>
      </c>
      <c r="G160" t="s" s="2">
        <v>69</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2021-09-14T08:10:34Z</dcterms:created>
  <dc:creator>Apache POI</dc:creator>
</cp:coreProperties>
</file>